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<sst xmlns="http://schemas.openxmlformats.org/spreadsheetml/2006/main" count="30053" uniqueCount="39">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</sst>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-1.4889999999999999E-15</c:v>
                </c:pt>
                <c:pt idx="1">
                  <c:v>-1.4889999999999999E-15</c:v>
                </c:pt>
                <c:pt idx="2">
                  <c:v>-1.491E-15</c:v>
                </c:pt>
                <c:pt idx="3">
                  <c:v>-1.491E-15</c:v>
                </c:pt>
                <c:pt idx="4">
                  <c:v>-1.4860000000000001E-15</c:v>
                </c:pt>
                <c:pt idx="5">
                  <c:v>-1.4720000000000001E-15</c:v>
                </c:pt>
                <c:pt idx="6">
                  <c:v>-1.4529999999999999E-15</c:v>
                </c:pt>
                <c:pt idx="7">
                  <c:v>-1.446E-15</c:v>
                </c:pt>
                <c:pt idx="8">
                  <c:v>-1.467E-15</c:v>
                </c:pt>
                <c:pt idx="9">
                  <c:v>-1.4989999999999999E-15</c:v>
                </c:pt>
                <c:pt idx="10">
                  <c:v>-1.517E-15</c:v>
                </c:pt>
                <c:pt idx="11">
                  <c:v>-1.532E-15</c:v>
                </c:pt>
                <c:pt idx="12">
                  <c:v>-1.6229999999999999E-15</c:v>
                </c:pt>
                <c:pt idx="13">
                  <c:v>-1.775E-15</c:v>
                </c:pt>
                <c:pt idx="14">
                  <c:v>-1.9150000000000002E-15</c:v>
                </c:pt>
                <c:pt idx="15">
                  <c:v>-2.064E-15</c:v>
                </c:pt>
                <c:pt idx="16">
                  <c:v>-2.0559999999999999E-15</c:v>
                </c:pt>
                <c:pt idx="17">
                  <c:v>-1.8049999999999999E-15</c:v>
                </c:pt>
                <c:pt idx="18">
                  <c:v>-1.591E-15</c:v>
                </c:pt>
                <c:pt idx="19">
                  <c:v>-1.579E-15</c:v>
                </c:pt>
                <c:pt idx="20">
                  <c:v>-1.672E-15</c:v>
                </c:pt>
                <c:pt idx="21">
                  <c:v>-1.7530000000000001E-15</c:v>
                </c:pt>
                <c:pt idx="22">
                  <c:v>-1.8009999999999999E-15</c:v>
                </c:pt>
                <c:pt idx="23">
                  <c:v>-1.8969999999999999E-15</c:v>
                </c:pt>
                <c:pt idx="24">
                  <c:v>-1.9949999999999999E-15</c:v>
                </c:pt>
                <c:pt idx="25">
                  <c:v>-1.8749999999999999E-15</c:v>
                </c:pt>
                <c:pt idx="26">
                  <c:v>-1.626E-15</c:v>
                </c:pt>
                <c:pt idx="27">
                  <c:v>-1.6420000000000001E-15</c:v>
                </c:pt>
                <c:pt idx="28">
                  <c:v>-1.9110000000000001E-15</c:v>
                </c:pt>
                <c:pt idx="29">
                  <c:v>-1.964E-15</c:v>
                </c:pt>
                <c:pt idx="30">
                  <c:v>-1.7840000000000002E-15</c:v>
                </c:pt>
                <c:pt idx="31">
                  <c:v>-1.734E-15</c:v>
                </c:pt>
                <c:pt idx="32">
                  <c:v>-1.5479999999999999E-15</c:v>
                </c:pt>
                <c:pt idx="33">
                  <c:v>-8.992000000000001E-16</c:v>
                </c:pt>
                <c:pt idx="34">
                  <c:v>-2.4530000000000001E-16</c:v>
                </c:pt>
                <c:pt idx="35">
                  <c:v>4.25E-17</c:v>
                </c:pt>
                <c:pt idx="36">
                  <c:v>1.425E-16</c:v>
                </c:pt>
                <c:pt idx="37">
                  <c:v>2.027E-16</c:v>
                </c:pt>
                <c:pt idx="38">
                  <c:v>1.5489999999999999E-16</c:v>
                </c:pt>
                <c:pt idx="39">
                  <c:v>1.4540000000000001E-17</c:v>
                </c:pt>
                <c:pt idx="40">
                  <c:v>-8.7670000000000003E-17</c:v>
                </c:pt>
                <c:pt idx="41">
                  <c:v>-6.316E-17</c:v>
                </c:pt>
                <c:pt idx="42">
                  <c:v>8.246E-17</c:v>
                </c:pt>
                <c:pt idx="43">
                  <c:v>1.3629999999999999E-16</c:v>
                </c:pt>
                <c:pt idx="44">
                  <c:v>-5.8379999999999999E-17</c:v>
                </c:pt>
                <c:pt idx="45">
                  <c:v>-4.077E-16</c:v>
                </c:pt>
                <c:pt idx="46">
                  <c:v>-7.0530000000000004E-16</c:v>
                </c:pt>
                <c:pt idx="47">
                  <c:v>-7.9410000000000003E-16</c:v>
                </c:pt>
                <c:pt idx="48">
                  <c:v>-6.932E-16</c:v>
                </c:pt>
                <c:pt idx="49">
                  <c:v>-5.0980000000000002E-16</c:v>
                </c:pt>
                <c:pt idx="50">
                  <c:v>-3.807E-16</c:v>
                </c:pt>
                <c:pt idx="51">
                  <c:v>-3.646E-16</c:v>
                </c:pt>
                <c:pt idx="52">
                  <c:v>-4.7079999999999998E-16</c:v>
                </c:pt>
                <c:pt idx="53">
                  <c:v>-6.9509999999999999E-16</c:v>
                </c:pt>
                <c:pt idx="54">
                  <c:v>-8.5809999999999998E-16</c:v>
                </c:pt>
                <c:pt idx="55">
                  <c:v>-9.4970000000000003E-16</c:v>
                </c:pt>
                <c:pt idx="56">
                  <c:v>-1.0769999999999999E-15</c:v>
                </c:pt>
                <c:pt idx="57">
                  <c:v>-1.166E-15</c:v>
                </c:pt>
                <c:pt idx="58">
                  <c:v>-1.107E-15</c:v>
                </c:pt>
                <c:pt idx="59">
                  <c:v>-6.6019999999999996E-16</c:v>
                </c:pt>
                <c:pt idx="60">
                  <c:v>2.1679999999999999E-16</c:v>
                </c:pt>
                <c:pt idx="61">
                  <c:v>1.0960000000000001E-15</c:v>
                </c:pt>
                <c:pt idx="62">
                  <c:v>1.5960000000000001E-15</c:v>
                </c:pt>
                <c:pt idx="63">
                  <c:v>1.9150000000000002E-15</c:v>
                </c:pt>
                <c:pt idx="64">
                  <c:v>2.465E-15</c:v>
                </c:pt>
                <c:pt idx="65">
                  <c:v>3.1180000000000002E-15</c:v>
                </c:pt>
                <c:pt idx="66">
                  <c:v>3.5600000000000003E-15</c:v>
                </c:pt>
                <c:pt idx="67">
                  <c:v>3.8570000000000002E-15</c:v>
                </c:pt>
                <c:pt idx="68">
                  <c:v>4.2379999999999998E-15</c:v>
                </c:pt>
                <c:pt idx="69">
                  <c:v>4.8410000000000004E-15</c:v>
                </c:pt>
                <c:pt idx="70">
                  <c:v>5.3969999999999999E-15</c:v>
                </c:pt>
                <c:pt idx="71">
                  <c:v>5.5019999999999999E-15</c:v>
                </c:pt>
                <c:pt idx="72">
                  <c:v>5.3839999999999999E-15</c:v>
                </c:pt>
                <c:pt idx="73">
                  <c:v>5.3910000000000002E-15</c:v>
                </c:pt>
                <c:pt idx="74">
                  <c:v>5.462E-15</c:v>
                </c:pt>
                <c:pt idx="75">
                  <c:v>5.6230000000000001E-15</c:v>
                </c:pt>
                <c:pt idx="76">
                  <c:v>5.994E-15</c:v>
                </c:pt>
                <c:pt idx="77">
                  <c:v>6.4519999999999999E-15</c:v>
                </c:pt>
                <c:pt idx="78">
                  <c:v>6.822E-15</c:v>
                </c:pt>
                <c:pt idx="79">
                  <c:v>6.9820000000000003E-15</c:v>
                </c:pt>
                <c:pt idx="80">
                  <c:v>6.953E-15</c:v>
                </c:pt>
                <c:pt idx="81">
                  <c:v>6.8640000000000003E-15</c:v>
                </c:pt>
                <c:pt idx="82">
                  <c:v>6.7340000000000002E-15</c:v>
                </c:pt>
                <c:pt idx="83">
                  <c:v>6.6380000000000002E-15</c:v>
                </c:pt>
                <c:pt idx="84">
                  <c:v>6.6349999999999999E-15</c:v>
                </c:pt>
                <c:pt idx="85">
                  <c:v>6.6810000000000003E-15</c:v>
                </c:pt>
                <c:pt idx="86">
                  <c:v>6.7070000000000003E-15</c:v>
                </c:pt>
                <c:pt idx="87">
                  <c:v>6.5680000000000002E-15</c:v>
                </c:pt>
                <c:pt idx="88">
                  <c:v>6.1079999999999999E-15</c:v>
                </c:pt>
                <c:pt idx="89">
                  <c:v>5.4939999999999997E-15</c:v>
                </c:pt>
                <c:pt idx="90">
                  <c:v>5.0669999999999997E-15</c:v>
                </c:pt>
                <c:pt idx="91">
                  <c:v>4.9139999999999998E-15</c:v>
                </c:pt>
                <c:pt idx="92">
                  <c:v>5.0439999999999999E-15</c:v>
                </c:pt>
                <c:pt idx="93">
                  <c:v>5.3000000000000001E-15</c:v>
                </c:pt>
                <c:pt idx="94">
                  <c:v>5.5310000000000001E-15</c:v>
                </c:pt>
                <c:pt idx="95">
                  <c:v>6.0800000000000002E-15</c:v>
                </c:pt>
                <c:pt idx="96">
                  <c:v>6.9340000000000003E-15</c:v>
                </c:pt>
                <c:pt idx="97">
                  <c:v>7.5730000000000006E-15</c:v>
                </c:pt>
                <c:pt idx="98">
                  <c:v>8.1060000000000004E-15</c:v>
                </c:pt>
                <c:pt idx="99">
                  <c:v>8.7889999999999998E-15</c:v>
                </c:pt>
                <c:pt idx="100">
                  <c:v>9.3980000000000001E-15</c:v>
                </c:pt>
                <c:pt idx="101">
                  <c:v>9.8140000000000005E-15</c:v>
                </c:pt>
                <c:pt idx="102">
                  <c:v>1.015E-14</c:v>
                </c:pt>
                <c:pt idx="103">
                  <c:v>1.0569999999999999E-14</c:v>
                </c:pt>
                <c:pt idx="104">
                  <c:v>1.1109999999999999E-14</c:v>
                </c:pt>
                <c:pt idx="105">
                  <c:v>1.1589999999999999E-14</c:v>
                </c:pt>
                <c:pt idx="106">
                  <c:v>1.1880000000000001E-14</c:v>
                </c:pt>
                <c:pt idx="107">
                  <c:v>1.196E-14</c:v>
                </c:pt>
                <c:pt idx="108">
                  <c:v>1.183E-14</c:v>
                </c:pt>
                <c:pt idx="109">
                  <c:v>1.168E-14</c:v>
                </c:pt>
                <c:pt idx="110">
                  <c:v>1.182E-14</c:v>
                </c:pt>
                <c:pt idx="111">
                  <c:v>1.192E-14</c:v>
                </c:pt>
                <c:pt idx="112">
                  <c:v>1.169E-14</c:v>
                </c:pt>
                <c:pt idx="113">
                  <c:v>1.148E-14</c:v>
                </c:pt>
                <c:pt idx="114">
                  <c:v>1.141E-14</c:v>
                </c:pt>
                <c:pt idx="115">
                  <c:v>1.136E-14</c:v>
                </c:pt>
                <c:pt idx="116">
                  <c:v>1.131E-14</c:v>
                </c:pt>
                <c:pt idx="117">
                  <c:v>1.1119999999999999E-14</c:v>
                </c:pt>
                <c:pt idx="118">
                  <c:v>1.083E-14</c:v>
                </c:pt>
                <c:pt idx="119">
                  <c:v>1.054E-14</c:v>
                </c:pt>
                <c:pt idx="120">
                  <c:v>1.0240000000000001E-14</c:v>
                </c:pt>
                <c:pt idx="121">
                  <c:v>9.747E-15</c:v>
                </c:pt>
                <c:pt idx="122">
                  <c:v>9.0589999999999999E-15</c:v>
                </c:pt>
                <c:pt idx="123">
                  <c:v>8.3209999999999993E-15</c:v>
                </c:pt>
                <c:pt idx="124">
                  <c:v>7.6090000000000004E-15</c:v>
                </c:pt>
                <c:pt idx="125">
                  <c:v>7.114E-15</c:v>
                </c:pt>
                <c:pt idx="126">
                  <c:v>6.8839999999999998E-15</c:v>
                </c:pt>
                <c:pt idx="127">
                  <c:v>6.7359999999999998E-15</c:v>
                </c:pt>
                <c:pt idx="128">
                  <c:v>6.5020000000000003E-15</c:v>
                </c:pt>
                <c:pt idx="129">
                  <c:v>6.1330000000000001E-15</c:v>
                </c:pt>
                <c:pt idx="130">
                  <c:v>5.8429999999999997E-15</c:v>
                </c:pt>
                <c:pt idx="131">
                  <c:v>5.8350000000000003E-15</c:v>
                </c:pt>
                <c:pt idx="132">
                  <c:v>6.0119999999999999E-15</c:v>
                </c:pt>
                <c:pt idx="133">
                  <c:v>6.2460000000000001E-15</c:v>
                </c:pt>
                <c:pt idx="134">
                  <c:v>6.4659999999999998E-15</c:v>
                </c:pt>
                <c:pt idx="135">
                  <c:v>6.5929999999999996E-15</c:v>
                </c:pt>
                <c:pt idx="136">
                  <c:v>6.5510000000000002E-15</c:v>
                </c:pt>
                <c:pt idx="137">
                  <c:v>6.2659999999999997E-15</c:v>
                </c:pt>
                <c:pt idx="138">
                  <c:v>6.0100000000000002E-15</c:v>
                </c:pt>
                <c:pt idx="139">
                  <c:v>6.0280000000000001E-15</c:v>
                </c:pt>
                <c:pt idx="140">
                  <c:v>5.9830000000000004E-15</c:v>
                </c:pt>
                <c:pt idx="141">
                  <c:v>5.6289999999999998E-15</c:v>
                </c:pt>
                <c:pt idx="142">
                  <c:v>5.1359999999999998E-15</c:v>
                </c:pt>
                <c:pt idx="143">
                  <c:v>4.7649999999999999E-15</c:v>
                </c:pt>
                <c:pt idx="144">
                  <c:v>4.5670000000000003E-15</c:v>
                </c:pt>
                <c:pt idx="145">
                  <c:v>4.2769999999999999E-15</c:v>
                </c:pt>
                <c:pt idx="146">
                  <c:v>3.9130000000000003E-15</c:v>
                </c:pt>
                <c:pt idx="147">
                  <c:v>3.644E-15</c:v>
                </c:pt>
                <c:pt idx="148">
                  <c:v>3.239E-15</c:v>
                </c:pt>
                <c:pt idx="149">
                  <c:v>2.5939999999999999E-15</c:v>
                </c:pt>
                <c:pt idx="150">
                  <c:v>1.8749999999999999E-15</c:v>
                </c:pt>
                <c:pt idx="151">
                  <c:v>1.2449999999999999E-15</c:v>
                </c:pt>
                <c:pt idx="152">
                  <c:v>8.627E-16</c:v>
                </c:pt>
                <c:pt idx="153">
                  <c:v>7.2359999999999996E-16</c:v>
                </c:pt>
                <c:pt idx="154">
                  <c:v>7.4680000000000003E-16</c:v>
                </c:pt>
                <c:pt idx="155">
                  <c:v>6.5290000000000002E-16</c:v>
                </c:pt>
                <c:pt idx="156">
                  <c:v>1.541E-16</c:v>
                </c:pt>
                <c:pt idx="157">
                  <c:v>-5.3509999999999996E-16</c:v>
                </c:pt>
                <c:pt idx="158">
                  <c:v>-1.1729999999999999E-15</c:v>
                </c:pt>
                <c:pt idx="159">
                  <c:v>-1.7079999999999999E-15</c:v>
                </c:pt>
                <c:pt idx="160">
                  <c:v>-2.1440000000000001E-15</c:v>
                </c:pt>
                <c:pt idx="161">
                  <c:v>-2.6249999999999999E-15</c:v>
                </c:pt>
                <c:pt idx="162">
                  <c:v>-3.1089999999999998E-15</c:v>
                </c:pt>
                <c:pt idx="163">
                  <c:v>-3.4419999999999999E-15</c:v>
                </c:pt>
                <c:pt idx="164">
                  <c:v>-3.6560000000000002E-15</c:v>
                </c:pt>
                <c:pt idx="165">
                  <c:v>-3.8499999999999998E-15</c:v>
                </c:pt>
                <c:pt idx="166">
                  <c:v>-4.0790000000000002E-15</c:v>
                </c:pt>
                <c:pt idx="167">
                  <c:v>-4.2760000000000001E-15</c:v>
                </c:pt>
                <c:pt idx="168">
                  <c:v>-4.5169999999999998E-15</c:v>
                </c:pt>
                <c:pt idx="169">
                  <c:v>-4.7389999999999999E-15</c:v>
                </c:pt>
                <c:pt idx="170">
                  <c:v>-4.6609999999999998E-15</c:v>
                </c:pt>
                <c:pt idx="171">
                  <c:v>-4.4890000000000002E-15</c:v>
                </c:pt>
                <c:pt idx="172">
                  <c:v>-4.6179999999999997E-15</c:v>
                </c:pt>
                <c:pt idx="173">
                  <c:v>-5.0579999999999998E-15</c:v>
                </c:pt>
                <c:pt idx="174">
                  <c:v>-5.4799999999999999E-15</c:v>
                </c:pt>
                <c:pt idx="175">
                  <c:v>-5.5669999999999999E-15</c:v>
                </c:pt>
                <c:pt idx="176">
                  <c:v>-5.3579999999999999E-15</c:v>
                </c:pt>
                <c:pt idx="177">
                  <c:v>-5.035E-15</c:v>
                </c:pt>
                <c:pt idx="178">
                  <c:v>-4.6110000000000002E-15</c:v>
                </c:pt>
                <c:pt idx="179">
                  <c:v>-4.2100000000000002E-15</c:v>
                </c:pt>
                <c:pt idx="180">
                  <c:v>-4.0960000000000003E-15</c:v>
                </c:pt>
                <c:pt idx="181">
                  <c:v>-4.3729999999999999E-15</c:v>
                </c:pt>
                <c:pt idx="182">
                  <c:v>-4.8290000000000002E-15</c:v>
                </c:pt>
                <c:pt idx="183">
                  <c:v>-5.2199999999999996E-15</c:v>
                </c:pt>
                <c:pt idx="184">
                  <c:v>-5.7419999999999998E-15</c:v>
                </c:pt>
                <c:pt idx="185">
                  <c:v>-6.3779999999999999E-15</c:v>
                </c:pt>
                <c:pt idx="186">
                  <c:v>-6.9139999999999999E-15</c:v>
                </c:pt>
                <c:pt idx="187">
                  <c:v>-7.4100000000000001E-15</c:v>
                </c:pt>
                <c:pt idx="188">
                  <c:v>-7.6139999999999995E-15</c:v>
                </c:pt>
                <c:pt idx="189">
                  <c:v>-7.4780000000000004E-15</c:v>
                </c:pt>
                <c:pt idx="190">
                  <c:v>-7.5900000000000007E-15</c:v>
                </c:pt>
                <c:pt idx="191">
                  <c:v>-8.1130000000000007E-15</c:v>
                </c:pt>
                <c:pt idx="192">
                  <c:v>-8.6429999999999994E-15</c:v>
                </c:pt>
                <c:pt idx="193">
                  <c:v>-8.8349999999999994E-15</c:v>
                </c:pt>
                <c:pt idx="194">
                  <c:v>-8.8419999999999997E-15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4.9969999999999997E-3</c:v>
                </c:pt>
                <c:pt idx="202">
                  <c:v>5.1479999999999998E-3</c:v>
                </c:pt>
                <c:pt idx="203">
                  <c:v>5.3049999999999998E-3</c:v>
                </c:pt>
                <c:pt idx="204">
                  <c:v>5.9620000000000003E-3</c:v>
                </c:pt>
                <c:pt idx="205">
                  <c:v>7.2849999999999998E-3</c:v>
                </c:pt>
                <c:pt idx="206">
                  <c:v>9.1219999999999999E-3</c:v>
                </c:pt>
                <c:pt idx="207">
                  <c:v>1.1167E-2</c:v>
                </c:pt>
                <c:pt idx="208">
                  <c:v>1.3287E-2</c:v>
                </c:pt>
                <c:pt idx="209">
                  <c:v>1.5192000000000001E-2</c:v>
                </c:pt>
                <c:pt idx="210">
                  <c:v>1.6258000000000002E-2</c:v>
                </c:pt>
                <c:pt idx="211">
                  <c:v>1.6653999999999999E-2</c:v>
                </c:pt>
                <c:pt idx="212">
                  <c:v>1.7808999999999998E-2</c:v>
                </c:pt>
                <c:pt idx="213">
                  <c:v>2.0933E-2</c:v>
                </c:pt>
                <c:pt idx="214">
                  <c:v>2.5901E-2</c:v>
                </c:pt>
                <c:pt idx="215">
                  <c:v>3.2105000000000002E-2</c:v>
                </c:pt>
                <c:pt idx="216">
                  <c:v>3.9156999999999997E-2</c:v>
                </c:pt>
                <c:pt idx="217">
                  <c:v>4.6435999999999998E-2</c:v>
                </c:pt>
                <c:pt idx="218">
                  <c:v>5.3408999999999998E-2</c:v>
                </c:pt>
                <c:pt idx="219">
                  <c:v>6.0558000000000001E-2</c:v>
                </c:pt>
                <c:pt idx="220">
                  <c:v>6.9292999999999993E-2</c:v>
                </c:pt>
                <c:pt idx="221">
                  <c:v>8.0570000000000003E-2</c:v>
                </c:pt>
                <c:pt idx="222">
                  <c:v>9.3102000000000004E-2</c:v>
                </c:pt>
                <c:pt idx="223">
                  <c:v>0.104257</c:v>
                </c:pt>
                <c:pt idx="224">
                  <c:v>0.11262999999999999</c:v>
                </c:pt>
                <c:pt idx="225">
                  <c:v>0.11767900000000001</c:v>
                </c:pt>
                <c:pt idx="226">
                  <c:v>0.118446</c:v>
                </c:pt>
                <c:pt idx="227">
                  <c:v>0.114763</c:v>
                </c:pt>
                <c:pt idx="228">
                  <c:v>0.10806499999999999</c:v>
                </c:pt>
                <c:pt idx="229">
                  <c:v>0.10003099999999999</c:v>
                </c:pt>
                <c:pt idx="230">
                  <c:v>9.2616000000000004E-2</c:v>
                </c:pt>
                <c:pt idx="231">
                  <c:v>8.8410000000000002E-2</c:v>
                </c:pt>
                <c:pt idx="232">
                  <c:v>8.7551000000000004E-2</c:v>
                </c:pt>
                <c:pt idx="233">
                  <c:v>8.5675000000000001E-2</c:v>
                </c:pt>
                <c:pt idx="234">
                  <c:v>7.9242999999999994E-2</c:v>
                </c:pt>
                <c:pt idx="235">
                  <c:v>7.0346000000000006E-2</c:v>
                </c:pt>
                <c:pt idx="236">
                  <c:v>6.08E-2</c:v>
                </c:pt>
                <c:pt idx="237">
                  <c:v>4.6775999999999998E-2</c:v>
                </c:pt>
                <c:pt idx="238">
                  <c:v>2.2245000000000001E-2</c:v>
                </c:pt>
                <c:pt idx="239">
                  <c:v>-1.8325999999999999E-2</c:v>
                </c:pt>
                <c:pt idx="240">
                  <c:v>-7.9241000000000006E-2</c:v>
                </c:pt>
                <c:pt idx="241">
                  <c:v>-0.159638</c:v>
                </c:pt>
                <c:pt idx="242">
                  <c:v>-0.25188700000000003</c:v>
                </c:pt>
                <c:pt idx="243">
                  <c:v>-0.34692000000000001</c:v>
                </c:pt>
                <c:pt idx="244">
                  <c:v>-0.43934699999999999</c:v>
                </c:pt>
                <c:pt idx="245">
                  <c:v>-0.52879500000000002</c:v>
                </c:pt>
                <c:pt idx="246">
                  <c:v>-0.61618799999999996</c:v>
                </c:pt>
                <c:pt idx="247">
                  <c:v>-0.69469000000000003</c:v>
                </c:pt>
                <c:pt idx="248">
                  <c:v>-0.75194099999999997</c:v>
                </c:pt>
                <c:pt idx="249">
                  <c:v>-0.78401900000000002</c:v>
                </c:pt>
                <c:pt idx="250">
                  <c:v>-0.79759999999999998</c:v>
                </c:pt>
                <c:pt idx="251">
                  <c:v>-0.80205199999999999</c:v>
                </c:pt>
                <c:pt idx="252">
                  <c:v>-0.80557000000000001</c:v>
                </c:pt>
                <c:pt idx="253">
                  <c:v>-0.81372100000000003</c:v>
                </c:pt>
                <c:pt idx="254">
                  <c:v>-0.82589599999999996</c:v>
                </c:pt>
                <c:pt idx="255">
                  <c:v>-0.83467599999999997</c:v>
                </c:pt>
                <c:pt idx="256">
                  <c:v>-0.83251600000000003</c:v>
                </c:pt>
                <c:pt idx="257">
                  <c:v>-0.81603199999999998</c:v>
                </c:pt>
                <c:pt idx="258">
                  <c:v>-0.78500499999999995</c:v>
                </c:pt>
                <c:pt idx="259">
                  <c:v>-0.74021400000000004</c:v>
                </c:pt>
                <c:pt idx="260">
                  <c:v>-0.67882299999999995</c:v>
                </c:pt>
                <c:pt idx="261">
                  <c:v>-0.59278900000000001</c:v>
                </c:pt>
                <c:pt idx="262">
                  <c:v>-0.4748</c:v>
                </c:pt>
                <c:pt idx="263">
                  <c:v>-0.323546</c:v>
                </c:pt>
                <c:pt idx="264">
                  <c:v>-0.142461</c:v>
                </c:pt>
                <c:pt idx="265">
                  <c:v>6.1961000000000002E-2</c:v>
                </c:pt>
                <c:pt idx="266">
                  <c:v>0.28079399999999999</c:v>
                </c:pt>
                <c:pt idx="267">
                  <c:v>0.50516899999999998</c:v>
                </c:pt>
                <c:pt idx="268">
                  <c:v>0.728769</c:v>
                </c:pt>
                <c:pt idx="269">
                  <c:v>0.94998800000000005</c:v>
                </c:pt>
                <c:pt idx="270">
                  <c:v>1.1692880000000001</c:v>
                </c:pt>
                <c:pt idx="271">
                  <c:v>1.3787659999999999</c:v>
                </c:pt>
                <c:pt idx="272">
                  <c:v>1.5581769999999999</c:v>
                </c:pt>
                <c:pt idx="273">
                  <c:v>1.691187</c:v>
                </c:pt>
                <c:pt idx="274">
                  <c:v>1.7820579999999999</c:v>
                </c:pt>
                <c:pt idx="275">
                  <c:v>1.8466629999999999</c:v>
                </c:pt>
                <c:pt idx="276">
                  <c:v>1.8924920000000001</c:v>
                </c:pt>
                <c:pt idx="277">
                  <c:v>1.9145319999999999</c:v>
                </c:pt>
                <c:pt idx="278">
                  <c:v>1.909173</c:v>
                </c:pt>
                <c:pt idx="279">
                  <c:v>1.8847560000000001</c:v>
                </c:pt>
                <c:pt idx="280">
                  <c:v>1.8542829999999999</c:v>
                </c:pt>
                <c:pt idx="281">
                  <c:v>1.825518</c:v>
                </c:pt>
                <c:pt idx="282">
                  <c:v>1.798435</c:v>
                </c:pt>
                <c:pt idx="283">
                  <c:v>1.7676270000000001</c:v>
                </c:pt>
                <c:pt idx="284">
                  <c:v>1.7272240000000001</c:v>
                </c:pt>
                <c:pt idx="285">
                  <c:v>1.669411</c:v>
                </c:pt>
                <c:pt idx="286">
                  <c:v>1.583461</c:v>
                </c:pt>
                <c:pt idx="287">
                  <c:v>1.4603710000000001</c:v>
                </c:pt>
                <c:pt idx="288">
                  <c:v>1.2946869999999999</c:v>
                </c:pt>
                <c:pt idx="289">
                  <c:v>1.0866800000000001</c:v>
                </c:pt>
                <c:pt idx="290">
                  <c:v>0.842553</c:v>
                </c:pt>
                <c:pt idx="291">
                  <c:v>0.57595300000000005</c:v>
                </c:pt>
                <c:pt idx="292">
                  <c:v>0.31141200000000002</c:v>
                </c:pt>
                <c:pt idx="293">
                  <c:v>7.5121999999999994E-2</c:v>
                </c:pt>
                <c:pt idx="294">
                  <c:v>-0.118121</c:v>
                </c:pt>
                <c:pt idx="295">
                  <c:v>-0.2722</c:v>
                </c:pt>
                <c:pt idx="296">
                  <c:v>-0.40019300000000002</c:v>
                </c:pt>
                <c:pt idx="297">
                  <c:v>-0.50554699999999997</c:v>
                </c:pt>
                <c:pt idx="298">
                  <c:v>-0.58783200000000002</c:v>
                </c:pt>
                <c:pt idx="299">
                  <c:v>-0.65400199999999997</c:v>
                </c:pt>
                <c:pt idx="300">
                  <c:v>-0.71626699999999999</c:v>
                </c:pt>
                <c:pt idx="301">
                  <c:v>-0.785883</c:v>
                </c:pt>
                <c:pt idx="302">
                  <c:v>-0.86427299999999996</c:v>
                </c:pt>
                <c:pt idx="303">
                  <c:v>-0.94579599999999997</c:v>
                </c:pt>
                <c:pt idx="304">
                  <c:v>-1.026813</c:v>
                </c:pt>
                <c:pt idx="305">
                  <c:v>-1.1059890000000001</c:v>
                </c:pt>
                <c:pt idx="306">
                  <c:v>-1.178283</c:v>
                </c:pt>
                <c:pt idx="307">
                  <c:v>-1.2335560000000001</c:v>
                </c:pt>
                <c:pt idx="308">
                  <c:v>-1.265992</c:v>
                </c:pt>
                <c:pt idx="309">
                  <c:v>-1.2773870000000001</c:v>
                </c:pt>
                <c:pt idx="310">
                  <c:v>-1.2753159999999999</c:v>
                </c:pt>
                <c:pt idx="311">
                  <c:v>-1.274281</c:v>
                </c:pt>
                <c:pt idx="312">
                  <c:v>-1.2881009999999999</c:v>
                </c:pt>
                <c:pt idx="313">
                  <c:v>-1.321639</c:v>
                </c:pt>
                <c:pt idx="314">
                  <c:v>-1.370126</c:v>
                </c:pt>
                <c:pt idx="315">
                  <c:v>-1.4227780000000001</c:v>
                </c:pt>
                <c:pt idx="316">
                  <c:v>-1.472655</c:v>
                </c:pt>
                <c:pt idx="317">
                  <c:v>-1.5203340000000001</c:v>
                </c:pt>
                <c:pt idx="318">
                  <c:v>-1.5653360000000001</c:v>
                </c:pt>
                <c:pt idx="319">
                  <c:v>-1.603675</c:v>
                </c:pt>
                <c:pt idx="320">
                  <c:v>-1.6338079999999999</c:v>
                </c:pt>
                <c:pt idx="321">
                  <c:v>-1.6544970000000001</c:v>
                </c:pt>
                <c:pt idx="322">
                  <c:v>-1.661106</c:v>
                </c:pt>
                <c:pt idx="323">
                  <c:v>-1.655656</c:v>
                </c:pt>
                <c:pt idx="324">
                  <c:v>-1.6559459999999999</c:v>
                </c:pt>
                <c:pt idx="325">
                  <c:v>-1.6819729999999999</c:v>
                </c:pt>
                <c:pt idx="326">
                  <c:v>-1.732102</c:v>
                </c:pt>
                <c:pt idx="327">
                  <c:v>-1.785677</c:v>
                </c:pt>
                <c:pt idx="328">
                  <c:v>-1.829772</c:v>
                </c:pt>
                <c:pt idx="329">
                  <c:v>-1.8670020000000001</c:v>
                </c:pt>
                <c:pt idx="330">
                  <c:v>-1.897367</c:v>
                </c:pt>
                <c:pt idx="331">
                  <c:v>-1.9096900000000001</c:v>
                </c:pt>
                <c:pt idx="332">
                  <c:v>-1.899267</c:v>
                </c:pt>
                <c:pt idx="333">
                  <c:v>-1.879621</c:v>
                </c:pt>
                <c:pt idx="334">
                  <c:v>-1.859381</c:v>
                </c:pt>
                <c:pt idx="335">
                  <c:v>-1.820225</c:v>
                </c:pt>
                <c:pt idx="336">
                  <c:v>-1.735179</c:v>
                </c:pt>
                <c:pt idx="337">
                  <c:v>-1.6016900000000001</c:v>
                </c:pt>
                <c:pt idx="338">
                  <c:v>-1.4438820000000001</c:v>
                </c:pt>
                <c:pt idx="339">
                  <c:v>-1.2802359999999999</c:v>
                </c:pt>
                <c:pt idx="340">
                  <c:v>-1.108376</c:v>
                </c:pt>
                <c:pt idx="341">
                  <c:v>-0.92731200000000003</c:v>
                </c:pt>
                <c:pt idx="342">
                  <c:v>-0.74865400000000004</c:v>
                </c:pt>
                <c:pt idx="343">
                  <c:v>-0.58040400000000003</c:v>
                </c:pt>
                <c:pt idx="344">
                  <c:v>-0.41349200000000003</c:v>
                </c:pt>
                <c:pt idx="345">
                  <c:v>-0.232651</c:v>
                </c:pt>
                <c:pt idx="346">
                  <c:v>-4.5254999999999997E-2</c:v>
                </c:pt>
                <c:pt idx="347">
                  <c:v>0.115337</c:v>
                </c:pt>
                <c:pt idx="348">
                  <c:v>0.22783700000000001</c:v>
                </c:pt>
                <c:pt idx="349">
                  <c:v>0.304203</c:v>
                </c:pt>
                <c:pt idx="350">
                  <c:v>0.36113899999999999</c:v>
                </c:pt>
                <c:pt idx="351">
                  <c:v>0.39162599999999997</c:v>
                </c:pt>
                <c:pt idx="352">
                  <c:v>0.37897900000000001</c:v>
                </c:pt>
                <c:pt idx="353">
                  <c:v>0.32749400000000001</c:v>
                </c:pt>
                <c:pt idx="354">
                  <c:v>0.26029099999999999</c:v>
                </c:pt>
                <c:pt idx="355">
                  <c:v>0.18711800000000001</c:v>
                </c:pt>
                <c:pt idx="356">
                  <c:v>9.2984999999999998E-2</c:v>
                </c:pt>
                <c:pt idx="357">
                  <c:v>-3.8101000000000003E-2</c:v>
                </c:pt>
                <c:pt idx="358">
                  <c:v>-0.205292</c:v>
                </c:pt>
                <c:pt idx="359">
                  <c:v>-0.40281400000000001</c:v>
                </c:pt>
                <c:pt idx="360">
                  <c:v>-0.63831099999999996</c:v>
                </c:pt>
                <c:pt idx="361">
                  <c:v>-0.93603000000000003</c:v>
                </c:pt>
                <c:pt idx="362">
                  <c:v>-1.3295110000000001</c:v>
                </c:pt>
                <c:pt idx="363">
                  <c:v>-1.84988</c:v>
                </c:pt>
                <c:pt idx="364">
                  <c:v>-2.5154930000000002</c:v>
                </c:pt>
                <c:pt idx="365">
                  <c:v>-3.3329520000000001</c:v>
                </c:pt>
                <c:pt idx="366">
                  <c:v>-4.3042790000000002</c:v>
                </c:pt>
                <c:pt idx="367">
                  <c:v>-5.4277980000000001</c:v>
                </c:pt>
                <c:pt idx="368">
                  <c:v>-6.6979569999999997</c:v>
                </c:pt>
                <c:pt idx="369">
                  <c:v>-8.1030470000000001</c:v>
                </c:pt>
                <c:pt idx="370">
                  <c:v>-9.6063489999999998</c:v>
                </c:pt>
                <c:pt idx="371">
                  <c:v>-11.13514</c:v>
                </c:pt>
                <c:pt idx="372">
                  <c:v>-12.60566</c:v>
                </c:pt>
                <c:pt idx="373">
                  <c:v>-13.94767</c:v>
                </c:pt>
                <c:pt idx="374">
                  <c:v>-15.095686000000001</c:v>
                </c:pt>
                <c:pt idx="375">
                  <c:v>-15.984313</c:v>
                </c:pt>
                <c:pt idx="376">
                  <c:v>-16.574821</c:v>
                </c:pt>
                <c:pt idx="377">
                  <c:v>-16.870291999999999</c:v>
                </c:pt>
                <c:pt idx="378">
                  <c:v>-16.895384</c:v>
                </c:pt>
                <c:pt idx="379">
                  <c:v>-16.668617999999999</c:v>
                </c:pt>
                <c:pt idx="380">
                  <c:v>-16.184669</c:v>
                </c:pt>
                <c:pt idx="381">
                  <c:v>-15.411638999999999</c:v>
                </c:pt>
                <c:pt idx="382">
                  <c:v>-14.317999</c:v>
                </c:pt>
                <c:pt idx="383">
                  <c:v>-12.915034</c:v>
                </c:pt>
                <c:pt idx="384">
                  <c:v>-11.256874</c:v>
                </c:pt>
                <c:pt idx="385">
                  <c:v>-9.38734</c:v>
                </c:pt>
                <c:pt idx="386">
                  <c:v>-7.2985410000000002</c:v>
                </c:pt>
                <c:pt idx="387">
                  <c:v>-4.9438259999999996</c:v>
                </c:pt>
                <c:pt idx="388">
                  <c:v>-2.2708849999999998</c:v>
                </c:pt>
                <c:pt idx="389">
                  <c:v>0.76722599999999996</c:v>
                </c:pt>
                <c:pt idx="390">
                  <c:v>4.2034929999999999</c:v>
                </c:pt>
                <c:pt idx="391">
                  <c:v>8.0355100000000004</c:v>
                </c:pt>
                <c:pt idx="392">
                  <c:v>12.218750999999999</c:v>
                </c:pt>
                <c:pt idx="393">
                  <c:v>16.679518999999999</c:v>
                </c:pt>
                <c:pt idx="394">
                  <c:v>21.328451000000001</c:v>
                </c:pt>
                <c:pt idx="395">
                  <c:v>26.061758000000001</c:v>
                </c:pt>
                <c:pt idx="396">
                  <c:v>30.746957999999999</c:v>
                </c:pt>
                <c:pt idx="397">
                  <c:v>35.215761000000001</c:v>
                </c:pt>
                <c:pt idx="398">
                  <c:v>39.288556</c:v>
                </c:pt>
                <c:pt idx="399">
                  <c:v>42.806888000000001</c:v>
                </c:pt>
                <c:pt idx="400">
                  <c:v>45.645122999999998</c:v>
                </c:pt>
                <c:pt idx="401">
                  <c:v>47.709546000000003</c:v>
                </c:pt>
                <c:pt idx="402">
                  <c:v>48.938896999999997</c:v>
                </c:pt>
                <c:pt idx="403">
                  <c:v>49.309764999999999</c:v>
                </c:pt>
                <c:pt idx="404">
                  <c:v>48.837600999999999</c:v>
                </c:pt>
                <c:pt idx="405">
                  <c:v>47.569191000000004</c:v>
                </c:pt>
                <c:pt idx="406">
                  <c:v>45.572488999999997</c:v>
                </c:pt>
                <c:pt idx="407">
                  <c:v>42.925781999999998</c:v>
                </c:pt>
                <c:pt idx="408">
                  <c:v>39.711523</c:v>
                </c:pt>
                <c:pt idx="409">
                  <c:v>36.008347000000001</c:v>
                </c:pt>
                <c:pt idx="410">
                  <c:v>31.896847999999999</c:v>
                </c:pt>
                <c:pt idx="411">
                  <c:v>27.420097999999999</c:v>
                </c:pt>
                <c:pt idx="412">
                  <c:v>22.601790999999999</c:v>
                </c:pt>
                <c:pt idx="413">
                  <c:v>17.456734999999998</c:v>
                </c:pt>
                <c:pt idx="414">
                  <c:v>12.022106000000001</c:v>
                </c:pt>
                <c:pt idx="415">
                  <c:v>6.3780200000000002</c:v>
                </c:pt>
                <c:pt idx="416">
                  <c:v>0.64082300000000003</c:v>
                </c:pt>
                <c:pt idx="417">
                  <c:v>-5.0593329999999996</c:v>
                </c:pt>
                <c:pt idx="418">
                  <c:v>-10.600932</c:v>
                </c:pt>
                <c:pt idx="419">
                  <c:v>-15.882548</c:v>
                </c:pt>
                <c:pt idx="420">
                  <c:v>-20.816081000000001</c:v>
                </c:pt>
                <c:pt idx="421">
                  <c:v>-25.314084999999999</c:v>
                </c:pt>
                <c:pt idx="422">
                  <c:v>-29.288898</c:v>
                </c:pt>
                <c:pt idx="423">
                  <c:v>-32.660877999999997</c:v>
                </c:pt>
                <c:pt idx="424">
                  <c:v>-35.355528999999997</c:v>
                </c:pt>
                <c:pt idx="425">
                  <c:v>-37.289867999999998</c:v>
                </c:pt>
                <c:pt idx="426">
                  <c:v>-38.375684</c:v>
                </c:pt>
                <c:pt idx="427">
                  <c:v>-38.543635000000002</c:v>
                </c:pt>
                <c:pt idx="428">
                  <c:v>-37.752777000000002</c:v>
                </c:pt>
                <c:pt idx="429">
                  <c:v>-36.013883</c:v>
                </c:pt>
                <c:pt idx="430">
                  <c:v>-33.386256000000003</c:v>
                </c:pt>
                <c:pt idx="431">
                  <c:v>-29.923380000000002</c:v>
                </c:pt>
                <c:pt idx="432">
                  <c:v>-25.672360000000001</c:v>
                </c:pt>
                <c:pt idx="433">
                  <c:v>-20.703937</c:v>
                </c:pt>
                <c:pt idx="434">
                  <c:v>-15.132718000000001</c:v>
                </c:pt>
                <c:pt idx="435">
                  <c:v>-9.0880089999999996</c:v>
                </c:pt>
                <c:pt idx="436">
                  <c:v>-2.7085149999999998</c:v>
                </c:pt>
                <c:pt idx="437">
                  <c:v>3.8340689999999999</c:v>
                </c:pt>
                <c:pt idx="438">
                  <c:v>10.353602</c:v>
                </c:pt>
                <c:pt idx="439">
                  <c:v>16.683572999999999</c:v>
                </c:pt>
                <c:pt idx="440">
                  <c:v>22.683781</c:v>
                </c:pt>
                <c:pt idx="441">
                  <c:v>28.248892000000001</c:v>
                </c:pt>
                <c:pt idx="442">
                  <c:v>33.324368999999997</c:v>
                </c:pt>
                <c:pt idx="443">
                  <c:v>37.894455999999998</c:v>
                </c:pt>
                <c:pt idx="444">
                  <c:v>41.949342999999999</c:v>
                </c:pt>
                <c:pt idx="445">
                  <c:v>45.456882999999998</c:v>
                </c:pt>
                <c:pt idx="446">
                  <c:v>48.381599999999999</c:v>
                </c:pt>
                <c:pt idx="447">
                  <c:v>50.683703999999999</c:v>
                </c:pt>
                <c:pt idx="448">
                  <c:v>52.313049999999997</c:v>
                </c:pt>
                <c:pt idx="449">
                  <c:v>53.253045999999998</c:v>
                </c:pt>
                <c:pt idx="450">
                  <c:v>53.522513000000004</c:v>
                </c:pt>
                <c:pt idx="451">
                  <c:v>53.141151999999998</c:v>
                </c:pt>
                <c:pt idx="452">
                  <c:v>52.117550999999999</c:v>
                </c:pt>
                <c:pt idx="453">
                  <c:v>50.497832000000002</c:v>
                </c:pt>
                <c:pt idx="454">
                  <c:v>48.308439999999997</c:v>
                </c:pt>
                <c:pt idx="455">
                  <c:v>45.562944000000002</c:v>
                </c:pt>
                <c:pt idx="456">
                  <c:v>42.329799999999999</c:v>
                </c:pt>
                <c:pt idx="457">
                  <c:v>38.728430000000003</c:v>
                </c:pt>
                <c:pt idx="458">
                  <c:v>34.904215000000001</c:v>
                </c:pt>
                <c:pt idx="459">
                  <c:v>31.013826999999999</c:v>
                </c:pt>
                <c:pt idx="460">
                  <c:v>27.220818000000001</c:v>
                </c:pt>
                <c:pt idx="461">
                  <c:v>23.691783000000001</c:v>
                </c:pt>
                <c:pt idx="462">
                  <c:v>20.57414</c:v>
                </c:pt>
                <c:pt idx="463">
                  <c:v>17.963266000000001</c:v>
                </c:pt>
                <c:pt idx="464">
                  <c:v>15.902144</c:v>
                </c:pt>
                <c:pt idx="465">
                  <c:v>14.402441</c:v>
                </c:pt>
                <c:pt idx="466">
                  <c:v>13.44927</c:v>
                </c:pt>
                <c:pt idx="467">
                  <c:v>12.999150999999999</c:v>
                </c:pt>
                <c:pt idx="468">
                  <c:v>12.983563</c:v>
                </c:pt>
                <c:pt idx="469">
                  <c:v>13.307191</c:v>
                </c:pt>
                <c:pt idx="470">
                  <c:v>13.845293</c:v>
                </c:pt>
                <c:pt idx="471">
                  <c:v>14.454053</c:v>
                </c:pt>
                <c:pt idx="472">
                  <c:v>14.990662</c:v>
                </c:pt>
                <c:pt idx="473">
                  <c:v>15.334251</c:v>
                </c:pt>
                <c:pt idx="474">
                  <c:v>15.402834</c:v>
                </c:pt>
                <c:pt idx="475">
                  <c:v>15.159629000000001</c:v>
                </c:pt>
                <c:pt idx="476">
                  <c:v>14.603804999999999</c:v>
                </c:pt>
                <c:pt idx="477">
                  <c:v>13.753887000000001</c:v>
                </c:pt>
                <c:pt idx="478">
                  <c:v>12.634774</c:v>
                </c:pt>
                <c:pt idx="479">
                  <c:v>11.26535</c:v>
                </c:pt>
                <c:pt idx="480">
                  <c:v>9.6430290000000003</c:v>
                </c:pt>
                <c:pt idx="481">
                  <c:v>7.7363619999999997</c:v>
                </c:pt>
                <c:pt idx="482">
                  <c:v>5.4968769999999996</c:v>
                </c:pt>
                <c:pt idx="483">
                  <c:v>2.8768829999999999</c:v>
                </c:pt>
                <c:pt idx="484">
                  <c:v>-0.16730999999999999</c:v>
                </c:pt>
                <c:pt idx="485">
                  <c:v>-3.6739090000000001</c:v>
                </c:pt>
                <c:pt idx="486">
                  <c:v>-7.6586790000000002</c:v>
                </c:pt>
                <c:pt idx="487">
                  <c:v>-12.096757</c:v>
                </c:pt>
                <c:pt idx="488">
                  <c:v>-16.920897</c:v>
                </c:pt>
                <c:pt idx="489">
                  <c:v>-22.037731999999998</c:v>
                </c:pt>
                <c:pt idx="490">
                  <c:v>-27.339617000000001</c:v>
                </c:pt>
                <c:pt idx="491">
                  <c:v>-32.693053999999997</c:v>
                </c:pt>
                <c:pt idx="492">
                  <c:v>-37.938702999999997</c:v>
                </c:pt>
                <c:pt idx="493">
                  <c:v>-42.930182000000002</c:v>
                </c:pt>
                <c:pt idx="494">
                  <c:v>-47.561182000000002</c:v>
                </c:pt>
                <c:pt idx="495">
                  <c:v>-51.747847</c:v>
                </c:pt>
                <c:pt idx="496">
                  <c:v>-55.417352000000001</c:v>
                </c:pt>
                <c:pt idx="497">
                  <c:v>-58.525744000000003</c:v>
                </c:pt>
                <c:pt idx="498">
                  <c:v>-61.060026000000001</c:v>
                </c:pt>
                <c:pt idx="499">
                  <c:v>-63.014423000000001</c:v>
                </c:pt>
                <c:pt idx="500">
                  <c:v>-64.367894000000007</c:v>
                </c:pt>
                <c:pt idx="501">
                  <c:v>-65.105780999999993</c:v>
                </c:pt>
                <c:pt idx="502">
                  <c:v>-65.230119000000002</c:v>
                </c:pt>
                <c:pt idx="503">
                  <c:v>-64.752443999999997</c:v>
                </c:pt>
                <c:pt idx="504">
                  <c:v>-63.713330999999997</c:v>
                </c:pt>
                <c:pt idx="505">
                  <c:v>-62.200885</c:v>
                </c:pt>
                <c:pt idx="506">
                  <c:v>-60.325704999999999</c:v>
                </c:pt>
                <c:pt idx="507">
                  <c:v>-58.177394999999997</c:v>
                </c:pt>
                <c:pt idx="508">
                  <c:v>-55.805284999999998</c:v>
                </c:pt>
                <c:pt idx="509">
                  <c:v>-53.229667999999997</c:v>
                </c:pt>
                <c:pt idx="510">
                  <c:v>-50.463104000000001</c:v>
                </c:pt>
                <c:pt idx="511">
                  <c:v>-47.519843000000002</c:v>
                </c:pt>
                <c:pt idx="512">
                  <c:v>-44.414535000000001</c:v>
                </c:pt>
                <c:pt idx="513">
                  <c:v>-41.158892000000002</c:v>
                </c:pt>
                <c:pt idx="514">
                  <c:v>-37.763047999999998</c:v>
                </c:pt>
                <c:pt idx="515">
                  <c:v>-34.243471</c:v>
                </c:pt>
                <c:pt idx="516">
                  <c:v>-30.627146</c:v>
                </c:pt>
                <c:pt idx="517">
                  <c:v>-26.945453000000001</c:v>
                </c:pt>
                <c:pt idx="518">
                  <c:v>-23.222708999999998</c:v>
                </c:pt>
                <c:pt idx="519">
                  <c:v>-19.471544000000002</c:v>
                </c:pt>
                <c:pt idx="520">
                  <c:v>-15.70918</c:v>
                </c:pt>
                <c:pt idx="521">
                  <c:v>-11.988839</c:v>
                </c:pt>
                <c:pt idx="522">
                  <c:v>-8.4105819999999998</c:v>
                </c:pt>
                <c:pt idx="523">
                  <c:v>-5.0901909999999999</c:v>
                </c:pt>
                <c:pt idx="524">
                  <c:v>-2.1044260000000001</c:v>
                </c:pt>
                <c:pt idx="525">
                  <c:v>0.561527</c:v>
                </c:pt>
                <c:pt idx="526">
                  <c:v>3.011063</c:v>
                </c:pt>
                <c:pt idx="527">
                  <c:v>5.3599209999999999</c:v>
                </c:pt>
                <c:pt idx="528">
                  <c:v>7.7053419999999999</c:v>
                </c:pt>
                <c:pt idx="529">
                  <c:v>10.172502</c:v>
                </c:pt>
                <c:pt idx="530">
                  <c:v>12.912886</c:v>
                </c:pt>
                <c:pt idx="531">
                  <c:v>16.055554000000001</c:v>
                </c:pt>
                <c:pt idx="532">
                  <c:v>19.691327000000001</c:v>
                </c:pt>
                <c:pt idx="533">
                  <c:v>23.868465</c:v>
                </c:pt>
                <c:pt idx="534">
                  <c:v>28.569206999999999</c:v>
                </c:pt>
                <c:pt idx="535">
                  <c:v>33.692816000000001</c:v>
                </c:pt>
                <c:pt idx="536">
                  <c:v>39.058836999999997</c:v>
                </c:pt>
                <c:pt idx="537">
                  <c:v>44.425882000000001</c:v>
                </c:pt>
                <c:pt idx="538">
                  <c:v>49.540002000000001</c:v>
                </c:pt>
                <c:pt idx="539">
                  <c:v>54.186788999999997</c:v>
                </c:pt>
                <c:pt idx="540">
                  <c:v>58.203803999999998</c:v>
                </c:pt>
                <c:pt idx="541">
                  <c:v>61.470813</c:v>
                </c:pt>
                <c:pt idx="542">
                  <c:v>63.911585000000002</c:v>
                </c:pt>
                <c:pt idx="543">
                  <c:v>65.509483000000003</c:v>
                </c:pt>
                <c:pt idx="544">
                  <c:v>66.303940999999995</c:v>
                </c:pt>
                <c:pt idx="545">
                  <c:v>66.371674999999996</c:v>
                </c:pt>
                <c:pt idx="546">
                  <c:v>65.825503999999995</c:v>
                </c:pt>
                <c:pt idx="547">
                  <c:v>64.807027000000005</c:v>
                </c:pt>
                <c:pt idx="548">
                  <c:v>63.453226999999998</c:v>
                </c:pt>
                <c:pt idx="549">
                  <c:v>61.863163</c:v>
                </c:pt>
                <c:pt idx="550">
                  <c:v>60.101028999999997</c:v>
                </c:pt>
                <c:pt idx="551">
                  <c:v>58.185647000000003</c:v>
                </c:pt>
                <c:pt idx="552">
                  <c:v>56.120106</c:v>
                </c:pt>
                <c:pt idx="553">
                  <c:v>53.888154</c:v>
                </c:pt>
                <c:pt idx="554">
                  <c:v>51.411436999999999</c:v>
                </c:pt>
                <c:pt idx="555">
                  <c:v>48.561906</c:v>
                </c:pt>
                <c:pt idx="556">
                  <c:v>45.188533</c:v>
                </c:pt>
                <c:pt idx="557">
                  <c:v>41.160252999999997</c:v>
                </c:pt>
                <c:pt idx="558">
                  <c:v>36.501888000000001</c:v>
                </c:pt>
                <c:pt idx="559">
                  <c:v>31.34646</c:v>
                </c:pt>
                <c:pt idx="560">
                  <c:v>25.881990999999999</c:v>
                </c:pt>
                <c:pt idx="561">
                  <c:v>20.293289000000001</c:v>
                </c:pt>
                <c:pt idx="562">
                  <c:v>14.747116</c:v>
                </c:pt>
                <c:pt idx="563">
                  <c:v>9.4145830000000004</c:v>
                </c:pt>
                <c:pt idx="564">
                  <c:v>4.4859200000000001</c:v>
                </c:pt>
                <c:pt idx="565">
                  <c:v>0.14035800000000001</c:v>
                </c:pt>
                <c:pt idx="566">
                  <c:v>-3.4909819999999998</c:v>
                </c:pt>
                <c:pt idx="567">
                  <c:v>-6.3108420000000001</c:v>
                </c:pt>
                <c:pt idx="568">
                  <c:v>-8.2314729999999994</c:v>
                </c:pt>
                <c:pt idx="569">
                  <c:v>-9.1909659999999995</c:v>
                </c:pt>
                <c:pt idx="570">
                  <c:v>-9.1807250000000007</c:v>
                </c:pt>
                <c:pt idx="571">
                  <c:v>-8.2772950000000005</c:v>
                </c:pt>
                <c:pt idx="572">
                  <c:v>-6.626315</c:v>
                </c:pt>
                <c:pt idx="573">
                  <c:v>-4.4519029999999997</c:v>
                </c:pt>
                <c:pt idx="574">
                  <c:v>-2.0118839999999998</c:v>
                </c:pt>
                <c:pt idx="575">
                  <c:v>0.45803700000000003</c:v>
                </c:pt>
                <c:pt idx="576">
                  <c:v>2.7626689999999998</c:v>
                </c:pt>
                <c:pt idx="577">
                  <c:v>4.7261439999999997</c:v>
                </c:pt>
                <c:pt idx="578">
                  <c:v>6.1806640000000002</c:v>
                </c:pt>
                <c:pt idx="579">
                  <c:v>6.9981660000000003</c:v>
                </c:pt>
                <c:pt idx="580">
                  <c:v>7.1376229999999996</c:v>
                </c:pt>
                <c:pt idx="581">
                  <c:v>6.6669289999999997</c:v>
                </c:pt>
                <c:pt idx="582">
                  <c:v>5.7437240000000003</c:v>
                </c:pt>
                <c:pt idx="583">
                  <c:v>4.5667850000000003</c:v>
                </c:pt>
                <c:pt idx="584">
                  <c:v>3.327817</c:v>
                </c:pt>
                <c:pt idx="585">
                  <c:v>2.1789450000000001</c:v>
                </c:pt>
                <c:pt idx="586">
                  <c:v>1.211492</c:v>
                </c:pt>
                <c:pt idx="587">
                  <c:v>0.43823099999999998</c:v>
                </c:pt>
                <c:pt idx="588">
                  <c:v>-0.21940100000000001</c:v>
                </c:pt>
                <c:pt idx="589">
                  <c:v>-0.91245600000000004</c:v>
                </c:pt>
                <c:pt idx="590">
                  <c:v>-1.8063119999999999</c:v>
                </c:pt>
                <c:pt idx="591">
                  <c:v>-3.0311750000000002</c:v>
                </c:pt>
                <c:pt idx="592">
                  <c:v>-4.6658229999999996</c:v>
                </c:pt>
                <c:pt idx="593">
                  <c:v>-6.7293839999999996</c:v>
                </c:pt>
                <c:pt idx="594">
                  <c:v>-9.1742570000000008</c:v>
                </c:pt>
                <c:pt idx="595">
                  <c:v>-11.88059</c:v>
                </c:pt>
                <c:pt idx="596">
                  <c:v>-14.641686999999999</c:v>
                </c:pt>
                <c:pt idx="597">
                  <c:v>-17.170487000000001</c:v>
                </c:pt>
                <c:pt idx="598">
                  <c:v>-19.157857</c:v>
                </c:pt>
                <c:pt idx="599">
                  <c:v>-20.351638000000001</c:v>
                </c:pt>
                <c:pt idx="600">
                  <c:v>-20.612342999999999</c:v>
                </c:pt>
                <c:pt idx="601">
                  <c:v>-19.903198</c:v>
                </c:pt>
                <c:pt idx="602">
                  <c:v>-18.238610999999999</c:v>
                </c:pt>
                <c:pt idx="603">
                  <c:v>-15.679557000000001</c:v>
                </c:pt>
                <c:pt idx="604">
                  <c:v>-12.359284000000001</c:v>
                </c:pt>
                <c:pt idx="605">
                  <c:v>-8.4721449999999994</c:v>
                </c:pt>
                <c:pt idx="606">
                  <c:v>-4.2327490000000001</c:v>
                </c:pt>
                <c:pt idx="607">
                  <c:v>0.15392600000000001</c:v>
                </c:pt>
                <c:pt idx="608">
                  <c:v>4.4997910000000001</c:v>
                </c:pt>
                <c:pt idx="609">
                  <c:v>8.6383279999999996</c:v>
                </c:pt>
                <c:pt idx="610">
                  <c:v>12.434561</c:v>
                </c:pt>
                <c:pt idx="611">
                  <c:v>15.792332999999999</c:v>
                </c:pt>
                <c:pt idx="612">
                  <c:v>18.656207999999999</c:v>
                </c:pt>
                <c:pt idx="613">
                  <c:v>21.012691</c:v>
                </c:pt>
                <c:pt idx="614">
                  <c:v>22.88569</c:v>
                </c:pt>
                <c:pt idx="615">
                  <c:v>24.315418000000001</c:v>
                </c:pt>
                <c:pt idx="616">
                  <c:v>25.335000999999998</c:v>
                </c:pt>
                <c:pt idx="617">
                  <c:v>25.962256</c:v>
                </c:pt>
                <c:pt idx="618">
                  <c:v>26.202076000000002</c:v>
                </c:pt>
                <c:pt idx="619">
                  <c:v>26.048238999999999</c:v>
                </c:pt>
                <c:pt idx="620">
                  <c:v>25.476998999999999</c:v>
                </c:pt>
                <c:pt idx="621">
                  <c:v>24.449058999999998</c:v>
                </c:pt>
                <c:pt idx="622">
                  <c:v>22.935039</c:v>
                </c:pt>
                <c:pt idx="623">
                  <c:v>20.935252999999999</c:v>
                </c:pt>
                <c:pt idx="624">
                  <c:v>18.471093</c:v>
                </c:pt>
                <c:pt idx="625">
                  <c:v>15.579423</c:v>
                </c:pt>
                <c:pt idx="626">
                  <c:v>12.331454000000001</c:v>
                </c:pt>
                <c:pt idx="627">
                  <c:v>8.8466719999999999</c:v>
                </c:pt>
                <c:pt idx="628">
                  <c:v>5.2867150000000001</c:v>
                </c:pt>
                <c:pt idx="629">
                  <c:v>1.843439</c:v>
                </c:pt>
                <c:pt idx="630">
                  <c:v>-1.2742309999999999</c:v>
                </c:pt>
                <c:pt idx="631">
                  <c:v>-3.868528</c:v>
                </c:pt>
                <c:pt idx="632">
                  <c:v>-5.7881559999999999</c:v>
                </c:pt>
                <c:pt idx="633">
                  <c:v>-6.9268869999999998</c:v>
                </c:pt>
                <c:pt idx="634">
                  <c:v>-7.1969979999999998</c:v>
                </c:pt>
                <c:pt idx="635">
                  <c:v>-6.5283530000000001</c:v>
                </c:pt>
                <c:pt idx="636">
                  <c:v>-4.8948140000000002</c:v>
                </c:pt>
                <c:pt idx="637">
                  <c:v>-2.3433299999999999</c:v>
                </c:pt>
                <c:pt idx="638">
                  <c:v>1.003781</c:v>
                </c:pt>
                <c:pt idx="639">
                  <c:v>4.9762680000000001</c:v>
                </c:pt>
                <c:pt idx="640">
                  <c:v>9.3884709999999991</c:v>
                </c:pt>
                <c:pt idx="641">
                  <c:v>14.070138</c:v>
                </c:pt>
                <c:pt idx="642">
                  <c:v>18.884208000000001</c:v>
                </c:pt>
                <c:pt idx="643">
                  <c:v>23.719276000000001</c:v>
                </c:pt>
                <c:pt idx="644">
                  <c:v>28.473694999999999</c:v>
                </c:pt>
                <c:pt idx="645">
                  <c:v>33.050558000000002</c:v>
                </c:pt>
                <c:pt idx="646">
                  <c:v>37.360233000000001</c:v>
                </c:pt>
                <c:pt idx="647">
                  <c:v>41.322550999999997</c:v>
                </c:pt>
                <c:pt idx="648">
                  <c:v>44.871485</c:v>
                </c:pt>
                <c:pt idx="649">
                  <c:v>47.969335999999998</c:v>
                </c:pt>
                <c:pt idx="650">
                  <c:v>50.614832999999997</c:v>
                </c:pt>
                <c:pt idx="651">
                  <c:v>52.817461000000002</c:v>
                </c:pt>
                <c:pt idx="652">
                  <c:v>54.561225</c:v>
                </c:pt>
                <c:pt idx="653">
                  <c:v>55.799621999999999</c:v>
                </c:pt>
                <c:pt idx="654">
                  <c:v>56.472380000000001</c:v>
                </c:pt>
                <c:pt idx="655">
                  <c:v>56.515219999999999</c:v>
                </c:pt>
                <c:pt idx="656">
                  <c:v>55.861958999999999</c:v>
                </c:pt>
                <c:pt idx="657">
                  <c:v>54.454124</c:v>
                </c:pt>
                <c:pt idx="658">
                  <c:v>52.240751000000003</c:v>
                </c:pt>
                <c:pt idx="659">
                  <c:v>49.206180000000003</c:v>
                </c:pt>
                <c:pt idx="660">
                  <c:v>45.372498999999998</c:v>
                </c:pt>
                <c:pt idx="661">
                  <c:v>40.798426999999997</c:v>
                </c:pt>
                <c:pt idx="662">
                  <c:v>35.579155</c:v>
                </c:pt>
                <c:pt idx="663">
                  <c:v>29.846139999999998</c:v>
                </c:pt>
                <c:pt idx="664">
                  <c:v>23.769901000000001</c:v>
                </c:pt>
                <c:pt idx="665">
                  <c:v>17.559408000000001</c:v>
                </c:pt>
                <c:pt idx="666">
                  <c:v>11.453334999999999</c:v>
                </c:pt>
                <c:pt idx="667">
                  <c:v>5.7004400000000004</c:v>
                </c:pt>
                <c:pt idx="668">
                  <c:v>0.51741899999999996</c:v>
                </c:pt>
                <c:pt idx="669">
                  <c:v>-3.9565570000000001</c:v>
                </c:pt>
                <c:pt idx="670">
                  <c:v>-7.6634380000000002</c:v>
                </c:pt>
                <c:pt idx="671">
                  <c:v>-10.599197999999999</c:v>
                </c:pt>
                <c:pt idx="672">
                  <c:v>-12.793879</c:v>
                </c:pt>
                <c:pt idx="673">
                  <c:v>-14.305211999999999</c:v>
                </c:pt>
                <c:pt idx="674">
                  <c:v>-15.210089</c:v>
                </c:pt>
                <c:pt idx="675">
                  <c:v>-15.594052</c:v>
                </c:pt>
                <c:pt idx="676">
                  <c:v>-15.551515</c:v>
                </c:pt>
                <c:pt idx="677">
                  <c:v>-15.182650000000001</c:v>
                </c:pt>
                <c:pt idx="678">
                  <c:v>-14.574593999999999</c:v>
                </c:pt>
                <c:pt idx="679">
                  <c:v>-13.779081</c:v>
                </c:pt>
                <c:pt idx="680">
                  <c:v>-12.804683000000001</c:v>
                </c:pt>
                <c:pt idx="681">
                  <c:v>-11.632644000000001</c:v>
                </c:pt>
                <c:pt idx="682">
                  <c:v>-10.244719999999999</c:v>
                </c:pt>
                <c:pt idx="683">
                  <c:v>-8.6428399999999996</c:v>
                </c:pt>
                <c:pt idx="684">
                  <c:v>-6.8586640000000001</c:v>
                </c:pt>
                <c:pt idx="685">
                  <c:v>-4.9606320000000004</c:v>
                </c:pt>
                <c:pt idx="686">
                  <c:v>-3.0509430000000002</c:v>
                </c:pt>
                <c:pt idx="687">
                  <c:v>-1.2452669999999999</c:v>
                </c:pt>
                <c:pt idx="688">
                  <c:v>0.35035300000000003</c:v>
                </c:pt>
                <c:pt idx="689">
                  <c:v>1.6491150000000001</c:v>
                </c:pt>
                <c:pt idx="690">
                  <c:v>2.5845150000000001</c:v>
                </c:pt>
                <c:pt idx="691">
                  <c:v>3.1106029999999998</c:v>
                </c:pt>
                <c:pt idx="692">
                  <c:v>3.1997969999999998</c:v>
                </c:pt>
                <c:pt idx="693">
                  <c:v>2.8416579999999998</c:v>
                </c:pt>
                <c:pt idx="694">
                  <c:v>2.0437630000000002</c:v>
                </c:pt>
                <c:pt idx="695">
                  <c:v>0.82695399999999997</c:v>
                </c:pt>
                <c:pt idx="696">
                  <c:v>-0.78133600000000003</c:v>
                </c:pt>
                <c:pt idx="697">
                  <c:v>-2.7430189999999999</c:v>
                </c:pt>
                <c:pt idx="698">
                  <c:v>-4.9997090000000002</c:v>
                </c:pt>
                <c:pt idx="699">
                  <c:v>-7.4720000000000004</c:v>
                </c:pt>
                <c:pt idx="700">
                  <c:v>-10.066034</c:v>
                </c:pt>
                <c:pt idx="701">
                  <c:v>-12.676598</c:v>
                </c:pt>
                <c:pt idx="702">
                  <c:v>-15.184986</c:v>
                </c:pt>
                <c:pt idx="703">
                  <c:v>-17.458466999999999</c:v>
                </c:pt>
                <c:pt idx="704">
                  <c:v>-19.355402000000002</c:v>
                </c:pt>
                <c:pt idx="705">
                  <c:v>-20.738956000000002</c:v>
                </c:pt>
                <c:pt idx="706">
                  <c:v>-21.501470999999999</c:v>
                </c:pt>
                <c:pt idx="707">
                  <c:v>-21.580380000000002</c:v>
                </c:pt>
                <c:pt idx="708">
                  <c:v>-20.953668</c:v>
                </c:pt>
                <c:pt idx="709">
                  <c:v>-19.639258000000002</c:v>
                </c:pt>
                <c:pt idx="710">
                  <c:v>-17.702114000000002</c:v>
                </c:pt>
                <c:pt idx="711">
                  <c:v>-15.244624999999999</c:v>
                </c:pt>
                <c:pt idx="712">
                  <c:v>-12.384814</c:v>
                </c:pt>
                <c:pt idx="713">
                  <c:v>-9.2426820000000003</c:v>
                </c:pt>
                <c:pt idx="714">
                  <c:v>-5.9302140000000003</c:v>
                </c:pt>
                <c:pt idx="715">
                  <c:v>-2.5364429999999998</c:v>
                </c:pt>
                <c:pt idx="716">
                  <c:v>0.87942900000000002</c:v>
                </c:pt>
                <c:pt idx="717">
                  <c:v>4.2795529999999999</c:v>
                </c:pt>
                <c:pt idx="718">
                  <c:v>7.6360809999999999</c:v>
                </c:pt>
                <c:pt idx="719">
                  <c:v>10.924270999999999</c:v>
                </c:pt>
                <c:pt idx="720">
                  <c:v>14.119173999999999</c:v>
                </c:pt>
                <c:pt idx="721">
                  <c:v>17.195456</c:v>
                </c:pt>
                <c:pt idx="722">
                  <c:v>20.127065000000002</c:v>
                </c:pt>
                <c:pt idx="723">
                  <c:v>22.886765</c:v>
                </c:pt>
                <c:pt idx="724">
                  <c:v>25.446839000000001</c:v>
                </c:pt>
                <c:pt idx="725">
                  <c:v>27.774538</c:v>
                </c:pt>
                <c:pt idx="726">
                  <c:v>29.823481000000001</c:v>
                </c:pt>
                <c:pt idx="727">
                  <c:v>31.533044</c:v>
                </c:pt>
                <c:pt idx="728">
                  <c:v>32.843544000000001</c:v>
                </c:pt>
                <c:pt idx="729">
                  <c:v>33.718235999999997</c:v>
                </c:pt>
                <c:pt idx="730">
                  <c:v>34.145831999999999</c:v>
                </c:pt>
                <c:pt idx="731">
                  <c:v>34.121893</c:v>
                </c:pt>
                <c:pt idx="732">
                  <c:v>33.644489999999998</c:v>
                </c:pt>
                <c:pt idx="733">
                  <c:v>32.733975999999998</c:v>
                </c:pt>
                <c:pt idx="734">
                  <c:v>31.444407999999999</c:v>
                </c:pt>
                <c:pt idx="735">
                  <c:v>29.850833999999999</c:v>
                </c:pt>
                <c:pt idx="736">
                  <c:v>28.035278000000002</c:v>
                </c:pt>
                <c:pt idx="737">
                  <c:v>26.089784999999999</c:v>
                </c:pt>
                <c:pt idx="738">
                  <c:v>24.123773</c:v>
                </c:pt>
                <c:pt idx="739">
                  <c:v>22.259225000000001</c:v>
                </c:pt>
                <c:pt idx="740">
                  <c:v>20.616226000000001</c:v>
                </c:pt>
                <c:pt idx="741">
                  <c:v>19.297160999999999</c:v>
                </c:pt>
                <c:pt idx="742">
                  <c:v>18.375029999999999</c:v>
                </c:pt>
                <c:pt idx="743">
                  <c:v>17.891022</c:v>
                </c:pt>
                <c:pt idx="744">
                  <c:v>17.858288999999999</c:v>
                </c:pt>
                <c:pt idx="745">
                  <c:v>18.265218999999998</c:v>
                </c:pt>
                <c:pt idx="746">
                  <c:v>19.079979999999999</c:v>
                </c:pt>
                <c:pt idx="747">
                  <c:v>20.251933999999999</c:v>
                </c:pt>
                <c:pt idx="748">
                  <c:v>21.706661</c:v>
                </c:pt>
                <c:pt idx="749">
                  <c:v>23.348592</c:v>
                </c:pt>
                <c:pt idx="750">
                  <c:v>25.073304</c:v>
                </c:pt>
                <c:pt idx="751">
                  <c:v>26.778141999999999</c:v>
                </c:pt>
                <c:pt idx="752">
                  <c:v>28.366197</c:v>
                </c:pt>
                <c:pt idx="753">
                  <c:v>29.747572000000002</c:v>
                </c:pt>
                <c:pt idx="754">
                  <c:v>30.847013</c:v>
                </c:pt>
                <c:pt idx="755">
                  <c:v>31.613171000000001</c:v>
                </c:pt>
                <c:pt idx="756">
                  <c:v>32.020538000000002</c:v>
                </c:pt>
                <c:pt idx="757">
                  <c:v>32.066386000000001</c:v>
                </c:pt>
                <c:pt idx="758">
                  <c:v>31.764917000000001</c:v>
                </c:pt>
                <c:pt idx="759">
                  <c:v>31.142885</c:v>
                </c:pt>
                <c:pt idx="760">
                  <c:v>30.238130999999999</c:v>
                </c:pt>
                <c:pt idx="761">
                  <c:v>29.093409999999999</c:v>
                </c:pt>
                <c:pt idx="762">
                  <c:v>27.745785999999999</c:v>
                </c:pt>
                <c:pt idx="763">
                  <c:v>26.220946999999999</c:v>
                </c:pt>
                <c:pt idx="764">
                  <c:v>24.533715999999998</c:v>
                </c:pt>
                <c:pt idx="765">
                  <c:v>22.686909</c:v>
                </c:pt>
                <c:pt idx="766">
                  <c:v>20.671944</c:v>
                </c:pt>
                <c:pt idx="767">
                  <c:v>18.478928</c:v>
                </c:pt>
                <c:pt idx="768">
                  <c:v>16.104503999999999</c:v>
                </c:pt>
                <c:pt idx="769">
                  <c:v>13.553273000000001</c:v>
                </c:pt>
                <c:pt idx="770">
                  <c:v>10.842648000000001</c:v>
                </c:pt>
                <c:pt idx="771">
                  <c:v>8.0071139999999996</c:v>
                </c:pt>
                <c:pt idx="772">
                  <c:v>5.1006039999999997</c:v>
                </c:pt>
                <c:pt idx="773">
                  <c:v>2.1988620000000001</c:v>
                </c:pt>
                <c:pt idx="774">
                  <c:v>-0.60477599999999998</c:v>
                </c:pt>
                <c:pt idx="775">
                  <c:v>-3.2079499999999999</c:v>
                </c:pt>
                <c:pt idx="776">
                  <c:v>-5.5067349999999999</c:v>
                </c:pt>
                <c:pt idx="777">
                  <c:v>-7.4056490000000004</c:v>
                </c:pt>
                <c:pt idx="778">
                  <c:v>-8.8322990000000008</c:v>
                </c:pt>
                <c:pt idx="779">
                  <c:v>-9.7468269999999997</c:v>
                </c:pt>
                <c:pt idx="780">
                  <c:v>-10.13908</c:v>
                </c:pt>
                <c:pt idx="781">
                  <c:v>-10.025232000000001</c:v>
                </c:pt>
                <c:pt idx="782">
                  <c:v>-9.4515840000000004</c:v>
                </c:pt>
                <c:pt idx="783">
                  <c:v>-8.4948540000000001</c:v>
                </c:pt>
                <c:pt idx="784">
                  <c:v>-7.2542</c:v>
                </c:pt>
                <c:pt idx="785">
                  <c:v>-5.8409240000000002</c:v>
                </c:pt>
                <c:pt idx="786">
                  <c:v>-4.3676180000000002</c:v>
                </c:pt>
                <c:pt idx="787">
                  <c:v>-2.9378069999999998</c:v>
                </c:pt>
                <c:pt idx="788">
                  <c:v>-1.6403939999999999</c:v>
                </c:pt>
                <c:pt idx="789">
                  <c:v>-0.54390799999999995</c:v>
                </c:pt>
                <c:pt idx="790">
                  <c:v>0.31162099999999998</c:v>
                </c:pt>
                <c:pt idx="791">
                  <c:v>0.91145500000000002</c:v>
                </c:pt>
                <c:pt idx="792">
                  <c:v>1.256381</c:v>
                </c:pt>
                <c:pt idx="793">
                  <c:v>1.3624670000000001</c:v>
                </c:pt>
                <c:pt idx="794">
                  <c:v>1.2590980000000001</c:v>
                </c:pt>
                <c:pt idx="795">
                  <c:v>0.97979400000000005</c:v>
                </c:pt>
                <c:pt idx="796">
                  <c:v>0.56012099999999998</c:v>
                </c:pt>
                <c:pt idx="797">
                  <c:v>3.8954000000000003E-2</c:v>
                </c:pt>
                <c:pt idx="798">
                  <c:v>-0.54599900000000001</c:v>
                </c:pt>
                <c:pt idx="799">
                  <c:v>-1.163095</c:v>
                </c:pt>
                <c:pt idx="800">
                  <c:v>-1.7887280000000001</c:v>
                </c:pt>
                <c:pt idx="801">
                  <c:v>-2.4060709999999998</c:v>
                </c:pt>
                <c:pt idx="802">
                  <c:v>-2.9994909999999999</c:v>
                </c:pt>
                <c:pt idx="803">
                  <c:v>-3.5518429999999999</c:v>
                </c:pt>
                <c:pt idx="804">
                  <c:v>-4.0478529999999999</c:v>
                </c:pt>
                <c:pt idx="805">
                  <c:v>-4.4730540000000003</c:v>
                </c:pt>
                <c:pt idx="806">
                  <c:v>-4.8070250000000003</c:v>
                </c:pt>
                <c:pt idx="807">
                  <c:v>-5.0216229999999999</c:v>
                </c:pt>
                <c:pt idx="808">
                  <c:v>-5.0861090000000004</c:v>
                </c:pt>
                <c:pt idx="809">
                  <c:v>-4.9714239999999998</c:v>
                </c:pt>
                <c:pt idx="810">
                  <c:v>-4.649006</c:v>
                </c:pt>
                <c:pt idx="811">
                  <c:v>-4.0879120000000002</c:v>
                </c:pt>
                <c:pt idx="812">
                  <c:v>-3.2559279999999999</c:v>
                </c:pt>
                <c:pt idx="813">
                  <c:v>-2.125203</c:v>
                </c:pt>
                <c:pt idx="814">
                  <c:v>-0.67684100000000003</c:v>
                </c:pt>
                <c:pt idx="815">
                  <c:v>1.0971070000000001</c:v>
                </c:pt>
                <c:pt idx="816">
                  <c:v>3.188272</c:v>
                </c:pt>
                <c:pt idx="817">
                  <c:v>5.5671530000000002</c:v>
                </c:pt>
                <c:pt idx="818">
                  <c:v>8.1865760000000005</c:v>
                </c:pt>
                <c:pt idx="819">
                  <c:v>10.985279</c:v>
                </c:pt>
                <c:pt idx="820">
                  <c:v>13.885700999999999</c:v>
                </c:pt>
                <c:pt idx="821">
                  <c:v>16.796787999999999</c:v>
                </c:pt>
                <c:pt idx="822">
                  <c:v>19.622997999999999</c:v>
                </c:pt>
                <c:pt idx="823">
                  <c:v>22.269401999999999</c:v>
                </c:pt>
                <c:pt idx="824">
                  <c:v>24.648347000000001</c:v>
                </c:pt>
                <c:pt idx="825">
                  <c:v>26.691234000000001</c:v>
                </c:pt>
                <c:pt idx="826">
                  <c:v>28.353686</c:v>
                </c:pt>
                <c:pt idx="827">
                  <c:v>29.613674</c:v>
                </c:pt>
                <c:pt idx="828">
                  <c:v>30.472771999999999</c:v>
                </c:pt>
                <c:pt idx="829">
                  <c:v>30.956786999999998</c:v>
                </c:pt>
                <c:pt idx="830">
                  <c:v>31.106591999999999</c:v>
                </c:pt>
                <c:pt idx="831">
                  <c:v>30.968615</c:v>
                </c:pt>
                <c:pt idx="832">
                  <c:v>30.595713</c:v>
                </c:pt>
                <c:pt idx="833">
                  <c:v>30.048038999999999</c:v>
                </c:pt>
                <c:pt idx="834">
                  <c:v>29.386689000000001</c:v>
                </c:pt>
                <c:pt idx="835">
                  <c:v>28.666605000000001</c:v>
                </c:pt>
                <c:pt idx="836">
                  <c:v>27.930751000000001</c:v>
                </c:pt>
                <c:pt idx="837">
                  <c:v>27.205487999999999</c:v>
                </c:pt>
                <c:pt idx="838">
                  <c:v>26.502078000000001</c:v>
                </c:pt>
                <c:pt idx="839">
                  <c:v>25.824489</c:v>
                </c:pt>
                <c:pt idx="840">
                  <c:v>25.176120000000001</c:v>
                </c:pt>
                <c:pt idx="841">
                  <c:v>24.562196</c:v>
                </c:pt>
                <c:pt idx="842">
                  <c:v>23.989932</c:v>
                </c:pt>
                <c:pt idx="843">
                  <c:v>23.467762</c:v>
                </c:pt>
                <c:pt idx="844">
                  <c:v>23.004239999999999</c:v>
                </c:pt>
                <c:pt idx="845">
                  <c:v>22.609486</c:v>
                </c:pt>
                <c:pt idx="846">
                  <c:v>22.300585999999999</c:v>
                </c:pt>
                <c:pt idx="847">
                  <c:v>22.102899000000001</c:v>
                </c:pt>
                <c:pt idx="848">
                  <c:v>22.043154000000001</c:v>
                </c:pt>
                <c:pt idx="849">
                  <c:v>22.143806999999999</c:v>
                </c:pt>
                <c:pt idx="850">
                  <c:v>22.424019999999999</c:v>
                </c:pt>
                <c:pt idx="851">
                  <c:v>22.899173999999999</c:v>
                </c:pt>
                <c:pt idx="852">
                  <c:v>23.570927000000001</c:v>
                </c:pt>
                <c:pt idx="853">
                  <c:v>24.416433999999999</c:v>
                </c:pt>
                <c:pt idx="854">
                  <c:v>25.390291999999999</c:v>
                </c:pt>
                <c:pt idx="855">
                  <c:v>26.434476</c:v>
                </c:pt>
                <c:pt idx="856">
                  <c:v>27.482592</c:v>
                </c:pt>
                <c:pt idx="857">
                  <c:v>28.460059999999999</c:v>
                </c:pt>
                <c:pt idx="858">
                  <c:v>29.289445000000001</c:v>
                </c:pt>
                <c:pt idx="859">
                  <c:v>29.897126</c:v>
                </c:pt>
                <c:pt idx="860">
                  <c:v>30.217507999999999</c:v>
                </c:pt>
                <c:pt idx="861">
                  <c:v>30.200282999999999</c:v>
                </c:pt>
                <c:pt idx="862">
                  <c:v>29.819002999999999</c:v>
                </c:pt>
                <c:pt idx="863">
                  <c:v>29.072519</c:v>
                </c:pt>
                <c:pt idx="864">
                  <c:v>27.979592</c:v>
                </c:pt>
                <c:pt idx="865">
                  <c:v>26.574309</c:v>
                </c:pt>
                <c:pt idx="866">
                  <c:v>24.904256</c:v>
                </c:pt>
                <c:pt idx="867">
                  <c:v>23.027393</c:v>
                </c:pt>
                <c:pt idx="868">
                  <c:v>21.004045999999999</c:v>
                </c:pt>
                <c:pt idx="869">
                  <c:v>18.885058000000001</c:v>
                </c:pt>
                <c:pt idx="870">
                  <c:v>16.705216</c:v>
                </c:pt>
                <c:pt idx="871">
                  <c:v>14.487219</c:v>
                </c:pt>
                <c:pt idx="872">
                  <c:v>12.248863999999999</c:v>
                </c:pt>
                <c:pt idx="873">
                  <c:v>10.007044</c:v>
                </c:pt>
                <c:pt idx="874">
                  <c:v>7.7810740000000003</c:v>
                </c:pt>
                <c:pt idx="875">
                  <c:v>5.5962300000000003</c:v>
                </c:pt>
                <c:pt idx="876">
                  <c:v>3.4822500000000001</c:v>
                </c:pt>
                <c:pt idx="877">
                  <c:v>1.468011</c:v>
                </c:pt>
                <c:pt idx="878">
                  <c:v>-0.419493</c:v>
                </c:pt>
                <c:pt idx="879">
                  <c:v>-2.1518280000000001</c:v>
                </c:pt>
                <c:pt idx="880">
                  <c:v>-3.6993109999999998</c:v>
                </c:pt>
                <c:pt idx="881">
                  <c:v>-5.03653</c:v>
                </c:pt>
                <c:pt idx="882">
                  <c:v>-6.1478859999999997</c:v>
                </c:pt>
                <c:pt idx="883">
                  <c:v>-7.028886</c:v>
                </c:pt>
                <c:pt idx="884">
                  <c:v>-7.6817169999999999</c:v>
                </c:pt>
                <c:pt idx="885">
                  <c:v>-8.1114139999999999</c:v>
                </c:pt>
                <c:pt idx="886">
                  <c:v>-8.331334</c:v>
                </c:pt>
                <c:pt idx="887">
                  <c:v>-8.3695439999999994</c:v>
                </c:pt>
                <c:pt idx="888">
                  <c:v>-8.2623759999999997</c:v>
                </c:pt>
                <c:pt idx="889">
                  <c:v>-8.0423799999999996</c:v>
                </c:pt>
                <c:pt idx="890">
                  <c:v>-7.7354659999999997</c:v>
                </c:pt>
                <c:pt idx="891">
                  <c:v>-7.3664639999999997</c:v>
                </c:pt>
                <c:pt idx="892">
                  <c:v>-6.9611960000000002</c:v>
                </c:pt>
                <c:pt idx="893">
                  <c:v>-6.5408239999999997</c:v>
                </c:pt>
                <c:pt idx="894">
                  <c:v>-6.1178280000000003</c:v>
                </c:pt>
                <c:pt idx="895">
                  <c:v>-5.7000019999999996</c:v>
                </c:pt>
                <c:pt idx="896">
                  <c:v>-5.296672</c:v>
                </c:pt>
                <c:pt idx="897">
                  <c:v>-4.9200239999999997</c:v>
                </c:pt>
                <c:pt idx="898">
                  <c:v>-4.5814880000000002</c:v>
                </c:pt>
                <c:pt idx="899">
                  <c:v>-4.2879649999999998</c:v>
                </c:pt>
                <c:pt idx="900">
                  <c:v>-4.0407840000000004</c:v>
                </c:pt>
                <c:pt idx="901">
                  <c:v>-3.837351</c:v>
                </c:pt>
                <c:pt idx="902">
                  <c:v>-3.6753740000000001</c:v>
                </c:pt>
                <c:pt idx="903">
                  <c:v>-3.5566970000000002</c:v>
                </c:pt>
                <c:pt idx="904">
                  <c:v>-3.4863</c:v>
                </c:pt>
                <c:pt idx="905">
                  <c:v>-3.4682930000000001</c:v>
                </c:pt>
                <c:pt idx="906">
                  <c:v>-3.503568</c:v>
                </c:pt>
                <c:pt idx="907">
                  <c:v>-3.588387</c:v>
                </c:pt>
                <c:pt idx="908">
                  <c:v>-3.7136610000000001</c:v>
                </c:pt>
                <c:pt idx="909">
                  <c:v>-3.866228</c:v>
                </c:pt>
                <c:pt idx="910">
                  <c:v>-4.0284959999999996</c:v>
                </c:pt>
                <c:pt idx="911">
                  <c:v>-4.1772919999999996</c:v>
                </c:pt>
                <c:pt idx="912">
                  <c:v>-4.288481</c:v>
                </c:pt>
                <c:pt idx="913">
                  <c:v>-4.3439220000000001</c:v>
                </c:pt>
                <c:pt idx="914">
                  <c:v>-4.3319210000000004</c:v>
                </c:pt>
                <c:pt idx="915">
                  <c:v>-4.2427200000000003</c:v>
                </c:pt>
                <c:pt idx="916">
                  <c:v>-4.0677979999999998</c:v>
                </c:pt>
                <c:pt idx="917">
                  <c:v>-3.8048129999999998</c:v>
                </c:pt>
                <c:pt idx="918">
                  <c:v>-3.4608050000000001</c:v>
                </c:pt>
                <c:pt idx="919">
                  <c:v>-3.0507409999999999</c:v>
                </c:pt>
                <c:pt idx="920">
                  <c:v>-2.5955840000000001</c:v>
                </c:pt>
                <c:pt idx="921">
                  <c:v>-2.1209750000000001</c:v>
                </c:pt>
                <c:pt idx="922">
                  <c:v>-1.65503</c:v>
                </c:pt>
                <c:pt idx="923">
                  <c:v>-1.2244600000000001</c:v>
                </c:pt>
                <c:pt idx="924">
                  <c:v>-0.85043199999999997</c:v>
                </c:pt>
                <c:pt idx="925">
                  <c:v>-0.54573499999999997</c:v>
                </c:pt>
                <c:pt idx="926">
                  <c:v>-0.31258599999999997</c:v>
                </c:pt>
                <c:pt idx="927">
                  <c:v>-0.14286699999999999</c:v>
                </c:pt>
                <c:pt idx="928">
                  <c:v>-2.0575E-2</c:v>
                </c:pt>
                <c:pt idx="929">
                  <c:v>7.8714999999999993E-2</c:v>
                </c:pt>
                <c:pt idx="930">
                  <c:v>0.18875400000000001</c:v>
                </c:pt>
                <c:pt idx="931">
                  <c:v>0.34657900000000003</c:v>
                </c:pt>
                <c:pt idx="932">
                  <c:v>0.58501400000000003</c:v>
                </c:pt>
                <c:pt idx="933">
                  <c:v>0.932118</c:v>
                </c:pt>
                <c:pt idx="934">
                  <c:v>1.411605</c:v>
                </c:pt>
                <c:pt idx="935">
                  <c:v>2.036864</c:v>
                </c:pt>
                <c:pt idx="936">
                  <c:v>2.80491</c:v>
                </c:pt>
                <c:pt idx="937">
                  <c:v>3.6990949999999998</c:v>
                </c:pt>
                <c:pt idx="938">
                  <c:v>4.6974580000000001</c:v>
                </c:pt>
                <c:pt idx="939">
                  <c:v>5.7753889999999997</c:v>
                </c:pt>
                <c:pt idx="940">
                  <c:v>6.9007360000000002</c:v>
                </c:pt>
                <c:pt idx="941">
                  <c:v>8.0335370000000008</c:v>
                </c:pt>
                <c:pt idx="942">
                  <c:v>9.1362000000000005</c:v>
                </c:pt>
                <c:pt idx="943">
                  <c:v>10.183863000000001</c:v>
                </c:pt>
                <c:pt idx="944">
                  <c:v>11.166717999999999</c:v>
                </c:pt>
                <c:pt idx="945">
                  <c:v>12.08868</c:v>
                </c:pt>
                <c:pt idx="946">
                  <c:v>12.966378000000001</c:v>
                </c:pt>
                <c:pt idx="947">
                  <c:v>13.826063</c:v>
                </c:pt>
                <c:pt idx="948">
                  <c:v>14.698138</c:v>
                </c:pt>
                <c:pt idx="949">
                  <c:v>15.610655</c:v>
                </c:pt>
                <c:pt idx="950">
                  <c:v>16.582108000000002</c:v>
                </c:pt>
                <c:pt idx="951">
                  <c:v>17.616565999999999</c:v>
                </c:pt>
                <c:pt idx="952">
                  <c:v>18.704526999999999</c:v>
                </c:pt>
                <c:pt idx="953">
                  <c:v>19.826205999999999</c:v>
                </c:pt>
                <c:pt idx="954">
                  <c:v>20.951650000000001</c:v>
                </c:pt>
                <c:pt idx="955">
                  <c:v>22.039643000000002</c:v>
                </c:pt>
                <c:pt idx="956">
                  <c:v>23.040737</c:v>
                </c:pt>
                <c:pt idx="957">
                  <c:v>23.904710999999999</c:v>
                </c:pt>
                <c:pt idx="958">
                  <c:v>24.588629999999998</c:v>
                </c:pt>
                <c:pt idx="959">
                  <c:v>25.063109000000001</c:v>
                </c:pt>
                <c:pt idx="960">
                  <c:v>25.317499000000002</c:v>
                </c:pt>
                <c:pt idx="961">
                  <c:v>25.363014</c:v>
                </c:pt>
                <c:pt idx="962">
                  <c:v>25.231974999999998</c:v>
                </c:pt>
                <c:pt idx="963">
                  <c:v>24.972906999999999</c:v>
                </c:pt>
                <c:pt idx="964">
                  <c:v>24.640650999999998</c:v>
                </c:pt>
                <c:pt idx="965">
                  <c:v>24.286598999999999</c:v>
                </c:pt>
                <c:pt idx="966">
                  <c:v>23.955974000000001</c:v>
                </c:pt>
                <c:pt idx="967">
                  <c:v>23.687419999999999</c:v>
                </c:pt>
                <c:pt idx="968">
                  <c:v>23.508191</c:v>
                </c:pt>
                <c:pt idx="969">
                  <c:v>23.428664000000001</c:v>
                </c:pt>
                <c:pt idx="970">
                  <c:v>23.440895000000001</c:v>
                </c:pt>
                <c:pt idx="971">
                  <c:v>23.520188999999998</c:v>
                </c:pt>
                <c:pt idx="972">
                  <c:v>23.629180999999999</c:v>
                </c:pt>
                <c:pt idx="973">
                  <c:v>23.725777000000001</c:v>
                </c:pt>
                <c:pt idx="974">
                  <c:v>23.771913999999999</c:v>
                </c:pt>
                <c:pt idx="975">
                  <c:v>23.737248000000001</c:v>
                </c:pt>
                <c:pt idx="976">
                  <c:v>23.600204000000002</c:v>
                </c:pt>
                <c:pt idx="977">
                  <c:v>23.351673999999999</c:v>
                </c:pt>
                <c:pt idx="978">
                  <c:v>22.997335</c:v>
                </c:pt>
                <c:pt idx="979">
                  <c:v>22.555647</c:v>
                </c:pt>
                <c:pt idx="980">
                  <c:v>22.055637000000001</c:v>
                </c:pt>
                <c:pt idx="981">
                  <c:v>21.533545</c:v>
                </c:pt>
                <c:pt idx="982">
                  <c:v>21.026824000000001</c:v>
                </c:pt>
                <c:pt idx="983">
                  <c:v>20.567937000000001</c:v>
                </c:pt>
                <c:pt idx="984">
                  <c:v>20.177067999999998</c:v>
                </c:pt>
                <c:pt idx="985">
                  <c:v>19.859197999999999</c:v>
                </c:pt>
                <c:pt idx="986">
                  <c:v>19.611077999999999</c:v>
                </c:pt>
                <c:pt idx="987">
                  <c:v>19.426475</c:v>
                </c:pt>
                <c:pt idx="988">
                  <c:v>19.293246</c:v>
                </c:pt>
                <c:pt idx="989">
                  <c:v>19.192195000000002</c:v>
                </c:pt>
                <c:pt idx="990">
                  <c:v>19.101469999999999</c:v>
                </c:pt>
                <c:pt idx="991">
                  <c:v>19.002390999999999</c:v>
                </c:pt>
                <c:pt idx="992">
                  <c:v>18.883061999999999</c:v>
                </c:pt>
                <c:pt idx="993">
                  <c:v>18.736245</c:v>
                </c:pt>
                <c:pt idx="994">
                  <c:v>18.554501999999999</c:v>
                </c:pt>
                <c:pt idx="995">
                  <c:v>18.330279000000001</c:v>
                </c:pt>
                <c:pt idx="996">
                  <c:v>18.059455</c:v>
                </c:pt>
                <c:pt idx="997">
                  <c:v>17.743433</c:v>
                </c:pt>
                <c:pt idx="998">
                  <c:v>17.390363000000001</c:v>
                </c:pt>
                <c:pt idx="999">
                  <c:v>17.013280000000002</c:v>
                </c:pt>
                <c:pt idx="1000">
                  <c:v>16.625755000000002</c:v>
                </c:pt>
                <c:pt idx="1001">
                  <c:v>16.241292000000001</c:v>
                </c:pt>
                <c:pt idx="1002">
                  <c:v>15.874060999999999</c:v>
                </c:pt>
                <c:pt idx="1003">
                  <c:v>15.535814999999999</c:v>
                </c:pt>
                <c:pt idx="1004">
                  <c:v>15.233358000000001</c:v>
                </c:pt>
                <c:pt idx="1005">
                  <c:v>14.969253999999999</c:v>
                </c:pt>
                <c:pt idx="1006">
                  <c:v>14.739917999999999</c:v>
                </c:pt>
                <c:pt idx="1007">
                  <c:v>14.531457</c:v>
                </c:pt>
                <c:pt idx="1008">
                  <c:v>14.32118</c:v>
                </c:pt>
                <c:pt idx="1009">
                  <c:v>14.08283</c:v>
                </c:pt>
                <c:pt idx="1010">
                  <c:v>13.789598</c:v>
                </c:pt>
                <c:pt idx="1011">
                  <c:v>13.416145</c:v>
                </c:pt>
                <c:pt idx="1012">
                  <c:v>12.941318000000001</c:v>
                </c:pt>
                <c:pt idx="1013">
                  <c:v>12.352687</c:v>
                </c:pt>
                <c:pt idx="1014">
                  <c:v>11.651744000000001</c:v>
                </c:pt>
                <c:pt idx="1015">
                  <c:v>10.855019</c:v>
                </c:pt>
                <c:pt idx="1016">
                  <c:v>9.9916509999999992</c:v>
                </c:pt>
                <c:pt idx="1017">
                  <c:v>9.0996349999999993</c:v>
                </c:pt>
                <c:pt idx="1018">
                  <c:v>8.2184600000000003</c:v>
                </c:pt>
                <c:pt idx="1019">
                  <c:v>7.3819499999999998</c:v>
                </c:pt>
                <c:pt idx="1020">
                  <c:v>6.6158770000000002</c:v>
                </c:pt>
                <c:pt idx="1021">
                  <c:v>5.9358209999999998</c:v>
                </c:pt>
                <c:pt idx="1022">
                  <c:v>5.345879</c:v>
                </c:pt>
                <c:pt idx="1023">
                  <c:v>4.8421779999999996</c:v>
                </c:pt>
                <c:pt idx="1024">
                  <c:v>4.4156599999999999</c:v>
                </c:pt>
                <c:pt idx="1025">
                  <c:v>4.0512129999999997</c:v>
                </c:pt>
                <c:pt idx="1026">
                  <c:v>3.7297940000000001</c:v>
                </c:pt>
                <c:pt idx="1027">
                  <c:v>3.4347400000000001</c:v>
                </c:pt>
                <c:pt idx="1028">
                  <c:v>3.1549260000000001</c:v>
                </c:pt>
                <c:pt idx="1029">
                  <c:v>2.8835410000000001</c:v>
                </c:pt>
                <c:pt idx="1030">
                  <c:v>2.618611</c:v>
                </c:pt>
                <c:pt idx="1031">
                  <c:v>2.365828</c:v>
                </c:pt>
                <c:pt idx="1032">
                  <c:v>2.1380279999999998</c:v>
                </c:pt>
                <c:pt idx="1033">
                  <c:v>1.9506030000000001</c:v>
                </c:pt>
                <c:pt idx="1034">
                  <c:v>1.8180289999999999</c:v>
                </c:pt>
                <c:pt idx="1035">
                  <c:v>1.7522500000000001</c:v>
                </c:pt>
                <c:pt idx="1036">
                  <c:v>1.760831</c:v>
                </c:pt>
                <c:pt idx="1037">
                  <c:v>1.846765</c:v>
                </c:pt>
                <c:pt idx="1038">
                  <c:v>2.0102869999999999</c:v>
                </c:pt>
                <c:pt idx="1039">
                  <c:v>2.2495050000000001</c:v>
                </c:pt>
                <c:pt idx="1040">
                  <c:v>2.5587550000000001</c:v>
                </c:pt>
                <c:pt idx="1041">
                  <c:v>2.9271029999999998</c:v>
                </c:pt>
                <c:pt idx="1042">
                  <c:v>3.3389980000000001</c:v>
                </c:pt>
                <c:pt idx="1043">
                  <c:v>3.7746400000000002</c:v>
                </c:pt>
                <c:pt idx="1044">
                  <c:v>4.2086579999999998</c:v>
                </c:pt>
                <c:pt idx="1045">
                  <c:v>4.6115589999999997</c:v>
                </c:pt>
                <c:pt idx="1046">
                  <c:v>4.9559550000000003</c:v>
                </c:pt>
                <c:pt idx="1047">
                  <c:v>5.2235110000000002</c:v>
                </c:pt>
                <c:pt idx="1048">
                  <c:v>5.409484</c:v>
                </c:pt>
                <c:pt idx="1049">
                  <c:v>5.5236749999999999</c:v>
                </c:pt>
                <c:pt idx="1050">
                  <c:v>5.5872159999999997</c:v>
                </c:pt>
                <c:pt idx="1051">
                  <c:v>5.6272169999999999</c:v>
                </c:pt>
                <c:pt idx="1052">
                  <c:v>5.671996</c:v>
                </c:pt>
                <c:pt idx="1053">
                  <c:v>5.7481010000000001</c:v>
                </c:pt>
                <c:pt idx="1054">
                  <c:v>5.8781299999999996</c:v>
                </c:pt>
                <c:pt idx="1055">
                  <c:v>6.0767519999999999</c:v>
                </c:pt>
                <c:pt idx="1056">
                  <c:v>6.3457679999999996</c:v>
                </c:pt>
                <c:pt idx="1057">
                  <c:v>6.6730080000000003</c:v>
                </c:pt>
                <c:pt idx="1058">
                  <c:v>7.0352680000000003</c:v>
                </c:pt>
                <c:pt idx="1059">
                  <c:v>7.4005320000000001</c:v>
                </c:pt>
                <c:pt idx="1060">
                  <c:v>7.7313890000000001</c:v>
                </c:pt>
                <c:pt idx="1061">
                  <c:v>7.9928990000000004</c:v>
                </c:pt>
                <c:pt idx="1062">
                  <c:v>8.1604010000000002</c:v>
                </c:pt>
                <c:pt idx="1063">
                  <c:v>8.2236630000000002</c:v>
                </c:pt>
                <c:pt idx="1064">
                  <c:v>8.1874140000000004</c:v>
                </c:pt>
                <c:pt idx="1065">
                  <c:v>8.0688700000000004</c:v>
                </c:pt>
                <c:pt idx="1066">
                  <c:v>7.893967</c:v>
                </c:pt>
                <c:pt idx="1067">
                  <c:v>7.693549</c:v>
                </c:pt>
                <c:pt idx="1068">
                  <c:v>7.4986350000000002</c:v>
                </c:pt>
                <c:pt idx="1069">
                  <c:v>7.3351730000000002</c:v>
                </c:pt>
                <c:pt idx="1070">
                  <c:v>7.2210559999999999</c:v>
                </c:pt>
                <c:pt idx="1071">
                  <c:v>7.1645349999999999</c:v>
                </c:pt>
                <c:pt idx="1072">
                  <c:v>7.1631010000000002</c:v>
                </c:pt>
                <c:pt idx="1073">
                  <c:v>7.2054919999999996</c:v>
                </c:pt>
                <c:pt idx="1074">
                  <c:v>7.2743890000000002</c:v>
                </c:pt>
                <c:pt idx="1075">
                  <c:v>7.3464470000000004</c:v>
                </c:pt>
                <c:pt idx="1076">
                  <c:v>7.3947000000000003</c:v>
                </c:pt>
                <c:pt idx="1077">
                  <c:v>7.3961629999999996</c:v>
                </c:pt>
                <c:pt idx="1078">
                  <c:v>7.3390019999999998</c:v>
                </c:pt>
                <c:pt idx="1079">
                  <c:v>7.2234220000000002</c:v>
                </c:pt>
                <c:pt idx="1080">
                  <c:v>7.0568799999999996</c:v>
                </c:pt>
                <c:pt idx="1081">
                  <c:v>6.8515790000000001</c:v>
                </c:pt>
                <c:pt idx="1082">
                  <c:v>6.6273390000000001</c:v>
                </c:pt>
                <c:pt idx="1083">
                  <c:v>6.4129630000000004</c:v>
                </c:pt>
                <c:pt idx="1084">
                  <c:v>6.2442760000000002</c:v>
                </c:pt>
                <c:pt idx="1085">
                  <c:v>6.1628930000000004</c:v>
                </c:pt>
                <c:pt idx="1086">
                  <c:v>6.2123619999999997</c:v>
                </c:pt>
                <c:pt idx="1087">
                  <c:v>6.428712</c:v>
                </c:pt>
                <c:pt idx="1088">
                  <c:v>6.8326849999999997</c:v>
                </c:pt>
                <c:pt idx="1089">
                  <c:v>7.4277800000000003</c:v>
                </c:pt>
                <c:pt idx="1090">
                  <c:v>8.2005780000000001</c:v>
                </c:pt>
                <c:pt idx="1091">
                  <c:v>9.1232710000000008</c:v>
                </c:pt>
                <c:pt idx="1092">
                  <c:v>10.157399</c:v>
                </c:pt>
                <c:pt idx="1093">
                  <c:v>11.255621</c:v>
                </c:pt>
                <c:pt idx="1094">
                  <c:v>12.364001</c:v>
                </c:pt>
                <c:pt idx="1095">
                  <c:v>13.426978</c:v>
                </c:pt>
                <c:pt idx="1096">
                  <c:v>14.394123</c:v>
                </c:pt>
                <c:pt idx="1097">
                  <c:v>15.227777</c:v>
                </c:pt>
                <c:pt idx="1098">
                  <c:v>15.909112</c:v>
                </c:pt>
                <c:pt idx="1099">
                  <c:v>16.440058000000001</c:v>
                </c:pt>
                <c:pt idx="1100">
                  <c:v>16.841508000000001</c:v>
                </c:pt>
                <c:pt idx="1101">
                  <c:v>17.149266999999998</c:v>
                </c:pt>
                <c:pt idx="1102">
                  <c:v>17.406832000000001</c:v>
                </c:pt>
                <c:pt idx="1103">
                  <c:v>17.655868999999999</c:v>
                </c:pt>
                <c:pt idx="1104">
                  <c:v>17.929310999999998</c:v>
                </c:pt>
                <c:pt idx="1105">
                  <c:v>18.247920000000001</c:v>
                </c:pt>
                <c:pt idx="1106">
                  <c:v>18.616606000000001</c:v>
                </c:pt>
                <c:pt idx="1107">
                  <c:v>19.021688000000001</c:v>
                </c:pt>
                <c:pt idx="1108">
                  <c:v>19.433111</c:v>
                </c:pt>
                <c:pt idx="1109">
                  <c:v>19.810473000000002</c:v>
                </c:pt>
                <c:pt idx="1110">
                  <c:v>20.107448000000002</c:v>
                </c:pt>
                <c:pt idx="1111">
                  <c:v>20.275209</c:v>
                </c:pt>
                <c:pt idx="1112">
                  <c:v>20.270721000000002</c:v>
                </c:pt>
                <c:pt idx="1113">
                  <c:v>20.067547999999999</c:v>
                </c:pt>
                <c:pt idx="1114">
                  <c:v>19.661594999999998</c:v>
                </c:pt>
                <c:pt idx="1115">
                  <c:v>19.070228</c:v>
                </c:pt>
                <c:pt idx="1116">
                  <c:v>18.329273000000001</c:v>
                </c:pt>
                <c:pt idx="1117">
                  <c:v>17.490321999999999</c:v>
                </c:pt>
                <c:pt idx="1118">
                  <c:v>16.615411999999999</c:v>
                </c:pt>
                <c:pt idx="1119">
                  <c:v>15.768689</c:v>
                </c:pt>
                <c:pt idx="1120">
                  <c:v>15.007693</c:v>
                </c:pt>
                <c:pt idx="1121">
                  <c:v>14.375119</c:v>
                </c:pt>
                <c:pt idx="1122">
                  <c:v>13.891761000000001</c:v>
                </c:pt>
                <c:pt idx="1123">
                  <c:v>13.555095</c:v>
                </c:pt>
                <c:pt idx="1124">
                  <c:v>13.346643</c:v>
                </c:pt>
                <c:pt idx="1125">
                  <c:v>13.240157999999999</c:v>
                </c:pt>
                <c:pt idx="1126">
                  <c:v>13.201632999999999</c:v>
                </c:pt>
                <c:pt idx="1127">
                  <c:v>13.18839</c:v>
                </c:pt>
                <c:pt idx="1128">
                  <c:v>13.157158000000001</c:v>
                </c:pt>
                <c:pt idx="1129">
                  <c:v>13.075257000000001</c:v>
                </c:pt>
                <c:pt idx="1130">
                  <c:v>12.925955999999999</c:v>
                </c:pt>
                <c:pt idx="1131">
                  <c:v>12.707655000000001</c:v>
                </c:pt>
                <c:pt idx="1132">
                  <c:v>12.429005999999999</c:v>
                </c:pt>
                <c:pt idx="1133">
                  <c:v>12.102684999999999</c:v>
                </c:pt>
                <c:pt idx="1134">
                  <c:v>11.741616</c:v>
                </c:pt>
                <c:pt idx="1135">
                  <c:v>11.358101</c:v>
                </c:pt>
                <c:pt idx="1136">
                  <c:v>10.962482</c:v>
                </c:pt>
                <c:pt idx="1137">
                  <c:v>10.560949000000001</c:v>
                </c:pt>
                <c:pt idx="1138">
                  <c:v>10.156285</c:v>
                </c:pt>
                <c:pt idx="1139">
                  <c:v>9.7503829999999994</c:v>
                </c:pt>
                <c:pt idx="1140">
                  <c:v>9.3438800000000004</c:v>
                </c:pt>
                <c:pt idx="1141">
                  <c:v>8.9337710000000001</c:v>
                </c:pt>
                <c:pt idx="1142">
                  <c:v>8.5123619999999995</c:v>
                </c:pt>
                <c:pt idx="1143">
                  <c:v>8.0697569999999992</c:v>
                </c:pt>
                <c:pt idx="1144">
                  <c:v>7.598859</c:v>
                </c:pt>
                <c:pt idx="1145">
                  <c:v>7.0975219999999997</c:v>
                </c:pt>
                <c:pt idx="1146">
                  <c:v>6.5654389999999996</c:v>
                </c:pt>
                <c:pt idx="1147">
                  <c:v>6.0007679999999999</c:v>
                </c:pt>
                <c:pt idx="1148">
                  <c:v>5.4006080000000001</c:v>
                </c:pt>
                <c:pt idx="1149">
                  <c:v>4.7640339999999997</c:v>
                </c:pt>
                <c:pt idx="1150">
                  <c:v>4.0956390000000003</c:v>
                </c:pt>
                <c:pt idx="1151">
                  <c:v>3.4071050000000001</c:v>
                </c:pt>
                <c:pt idx="1152">
                  <c:v>2.7156410000000002</c:v>
                </c:pt>
                <c:pt idx="1153">
                  <c:v>2.0421819999999999</c:v>
                </c:pt>
                <c:pt idx="1154">
                  <c:v>1.410452</c:v>
                </c:pt>
                <c:pt idx="1155">
                  <c:v>0.84524600000000005</c:v>
                </c:pt>
                <c:pt idx="1156">
                  <c:v>0.37004599999999999</c:v>
                </c:pt>
                <c:pt idx="1157">
                  <c:v>4.7540000000000004E-3</c:v>
                </c:pt>
                <c:pt idx="1158">
                  <c:v>-0.23726700000000001</c:v>
                </c:pt>
                <c:pt idx="1159">
                  <c:v>-0.35167399999999999</c:v>
                </c:pt>
                <c:pt idx="1160">
                  <c:v>-0.34251300000000001</c:v>
                </c:pt>
                <c:pt idx="1161">
                  <c:v>-0.219944</c:v>
                </c:pt>
                <c:pt idx="1162">
                  <c:v>1.5610000000000001E-3</c:v>
                </c:pt>
                <c:pt idx="1163">
                  <c:v>0.30505199999999999</c:v>
                </c:pt>
                <c:pt idx="1164">
                  <c:v>0.67154999999999998</c:v>
                </c:pt>
                <c:pt idx="1165">
                  <c:v>1.0785</c:v>
                </c:pt>
                <c:pt idx="1166">
                  <c:v>1.5010779999999999</c:v>
                </c:pt>
                <c:pt idx="1167">
                  <c:v>1.9188940000000001</c:v>
                </c:pt>
                <c:pt idx="1168">
                  <c:v>2.3217819999999998</c:v>
                </c:pt>
                <c:pt idx="1169">
                  <c:v>2.7081439999999999</c:v>
                </c:pt>
                <c:pt idx="1170">
                  <c:v>3.0793370000000002</c:v>
                </c:pt>
                <c:pt idx="1171">
                  <c:v>3.4366690000000002</c:v>
                </c:pt>
                <c:pt idx="1172">
                  <c:v>3.7815439999999998</c:v>
                </c:pt>
                <c:pt idx="1173">
                  <c:v>4.1159759999999999</c:v>
                </c:pt>
                <c:pt idx="1174">
                  <c:v>4.442742</c:v>
                </c:pt>
                <c:pt idx="1175">
                  <c:v>4.7661519999999999</c:v>
                </c:pt>
                <c:pt idx="1176">
                  <c:v>5.0918190000000001</c:v>
                </c:pt>
                <c:pt idx="1177">
                  <c:v>5.4249400000000003</c:v>
                </c:pt>
                <c:pt idx="1178">
                  <c:v>5.768929</c:v>
                </c:pt>
                <c:pt idx="1179">
                  <c:v>6.1248620000000003</c:v>
                </c:pt>
                <c:pt idx="1180">
                  <c:v>6.4916539999999996</c:v>
                </c:pt>
                <c:pt idx="1181">
                  <c:v>6.8652639999999998</c:v>
                </c:pt>
                <c:pt idx="1182">
                  <c:v>7.2369810000000001</c:v>
                </c:pt>
                <c:pt idx="1183">
                  <c:v>7.595459</c:v>
                </c:pt>
                <c:pt idx="1184">
                  <c:v>7.9312199999999997</c:v>
                </c:pt>
                <c:pt idx="1185">
                  <c:v>8.2375419999999995</c:v>
                </c:pt>
                <c:pt idx="1186">
                  <c:v>8.5098970000000005</c:v>
                </c:pt>
                <c:pt idx="1187">
                  <c:v>8.7476990000000008</c:v>
                </c:pt>
                <c:pt idx="1188">
                  <c:v>8.9551200000000009</c:v>
                </c:pt>
                <c:pt idx="1189">
                  <c:v>9.1390360000000008</c:v>
                </c:pt>
                <c:pt idx="1190">
                  <c:v>9.3080590000000001</c:v>
                </c:pt>
                <c:pt idx="1191">
                  <c:v>9.4739380000000004</c:v>
                </c:pt>
                <c:pt idx="1192">
                  <c:v>9.6509920000000005</c:v>
                </c:pt>
                <c:pt idx="1193">
                  <c:v>9.8538549999999994</c:v>
                </c:pt>
                <c:pt idx="1194">
                  <c:v>10.097235</c:v>
                </c:pt>
                <c:pt idx="1195">
                  <c:v>10.394295</c:v>
                </c:pt>
                <c:pt idx="1196">
                  <c:v>10.751773999999999</c:v>
                </c:pt>
                <c:pt idx="1197">
                  <c:v>11.167277</c:v>
                </c:pt>
                <c:pt idx="1198">
                  <c:v>11.630895000000001</c:v>
                </c:pt>
                <c:pt idx="1199">
                  <c:v>12.127344000000001</c:v>
                </c:pt>
                <c:pt idx="1200">
                  <c:v>12.637848</c:v>
                </c:pt>
                <c:pt idx="1201">
                  <c:v>13.144465</c:v>
                </c:pt>
                <c:pt idx="1202">
                  <c:v>13.633948</c:v>
                </c:pt>
                <c:pt idx="1203">
                  <c:v>14.097484</c:v>
                </c:pt>
                <c:pt idx="1204">
                  <c:v>14.528719000000001</c:v>
                </c:pt>
                <c:pt idx="1205">
                  <c:v>14.923610999999999</c:v>
                </c:pt>
                <c:pt idx="1206">
                  <c:v>15.281207999999999</c:v>
                </c:pt>
                <c:pt idx="1207">
                  <c:v>15.603756000000001</c:v>
                </c:pt>
                <c:pt idx="1208">
                  <c:v>15.897036999999999</c:v>
                </c:pt>
                <c:pt idx="1209">
                  <c:v>16.169194999999998</c:v>
                </c:pt>
                <c:pt idx="1210">
                  <c:v>16.428111999999999</c:v>
                </c:pt>
                <c:pt idx="1211">
                  <c:v>16.680444000000001</c:v>
                </c:pt>
                <c:pt idx="1212">
                  <c:v>16.930596000000001</c:v>
                </c:pt>
                <c:pt idx="1213">
                  <c:v>17.179259999999999</c:v>
                </c:pt>
                <c:pt idx="1214">
                  <c:v>17.424113999999999</c:v>
                </c:pt>
                <c:pt idx="1215">
                  <c:v>17.660734999999999</c:v>
                </c:pt>
                <c:pt idx="1216">
                  <c:v>17.883175999999999</c:v>
                </c:pt>
                <c:pt idx="1217">
                  <c:v>18.086462000000001</c:v>
                </c:pt>
                <c:pt idx="1218">
                  <c:v>18.268357999999999</c:v>
                </c:pt>
                <c:pt idx="1219">
                  <c:v>18.427735999999999</c:v>
                </c:pt>
                <c:pt idx="1220">
                  <c:v>18.56223</c:v>
                </c:pt>
                <c:pt idx="1221">
                  <c:v>18.667553999999999</c:v>
                </c:pt>
                <c:pt idx="1222">
                  <c:v>18.738167000000001</c:v>
                </c:pt>
                <c:pt idx="1223">
                  <c:v>18.768070000000002</c:v>
                </c:pt>
                <c:pt idx="1224">
                  <c:v>18.751494000000001</c:v>
                </c:pt>
                <c:pt idx="1225">
                  <c:v>18.684408000000001</c:v>
                </c:pt>
                <c:pt idx="1226">
                  <c:v>18.566469000000001</c:v>
                </c:pt>
                <c:pt idx="1227">
                  <c:v>18.40202</c:v>
                </c:pt>
                <c:pt idx="1228">
                  <c:v>18.19998</c:v>
                </c:pt>
                <c:pt idx="1229">
                  <c:v>17.973063</c:v>
                </c:pt>
                <c:pt idx="1230">
                  <c:v>17.735907000000001</c:v>
                </c:pt>
                <c:pt idx="1231">
                  <c:v>17.502583000000001</c:v>
                </c:pt>
                <c:pt idx="1232">
                  <c:v>17.284949999999998</c:v>
                </c:pt>
                <c:pt idx="1233">
                  <c:v>17.091557000000002</c:v>
                </c:pt>
                <c:pt idx="1234">
                  <c:v>16.926053</c:v>
                </c:pt>
                <c:pt idx="1235">
                  <c:v>16.785229999999999</c:v>
                </c:pt>
                <c:pt idx="1236">
                  <c:v>16.657876000000002</c:v>
                </c:pt>
                <c:pt idx="1237">
                  <c:v>16.526244999999999</c:v>
                </c:pt>
                <c:pt idx="1238">
                  <c:v>16.370350999999999</c:v>
                </c:pt>
                <c:pt idx="1239">
                  <c:v>16.171968</c:v>
                </c:pt>
                <c:pt idx="1240">
                  <c:v>15.916642</c:v>
                </c:pt>
                <c:pt idx="1241">
                  <c:v>15.595608</c:v>
                </c:pt>
                <c:pt idx="1242">
                  <c:v>15.208265000000001</c:v>
                </c:pt>
                <c:pt idx="1243">
                  <c:v>14.763014</c:v>
                </c:pt>
                <c:pt idx="1244">
                  <c:v>14.275430999999999</c:v>
                </c:pt>
                <c:pt idx="1245">
                  <c:v>13.765758999999999</c:v>
                </c:pt>
                <c:pt idx="1246">
                  <c:v>13.256513999999999</c:v>
                </c:pt>
                <c:pt idx="1247">
                  <c:v>12.769753</c:v>
                </c:pt>
                <c:pt idx="1248">
                  <c:v>12.323402</c:v>
                </c:pt>
                <c:pt idx="1249">
                  <c:v>11.927308999999999</c:v>
                </c:pt>
                <c:pt idx="1250">
                  <c:v>11.582610000000001</c:v>
                </c:pt>
                <c:pt idx="1251">
                  <c:v>11.283454000000001</c:v>
                </c:pt>
                <c:pt idx="1252">
                  <c:v>11.017706</c:v>
                </c:pt>
                <c:pt idx="1253">
                  <c:v>10.768295</c:v>
                </c:pt>
                <c:pt idx="1254">
                  <c:v>10.516503</c:v>
                </c:pt>
                <c:pt idx="1255">
                  <c:v>10.244624999999999</c:v>
                </c:pt>
                <c:pt idx="1256">
                  <c:v>9.9384189999999997</c:v>
                </c:pt>
                <c:pt idx="1257">
                  <c:v>9.5906339999999997</c:v>
                </c:pt>
                <c:pt idx="1258">
                  <c:v>9.2020560000000007</c:v>
                </c:pt>
                <c:pt idx="1259">
                  <c:v>8.7791960000000007</c:v>
                </c:pt>
                <c:pt idx="1260">
                  <c:v>8.3321450000000006</c:v>
                </c:pt>
                <c:pt idx="1261">
                  <c:v>7.8734419999999998</c:v>
                </c:pt>
                <c:pt idx="1262">
                  <c:v>7.4172390000000004</c:v>
                </c:pt>
                <c:pt idx="1263">
                  <c:v>6.9785750000000002</c:v>
                </c:pt>
                <c:pt idx="1264">
                  <c:v>6.5718420000000002</c:v>
                </c:pt>
                <c:pt idx="1265">
                  <c:v>6.2080599999999997</c:v>
                </c:pt>
                <c:pt idx="1266">
                  <c:v>5.8922920000000003</c:v>
                </c:pt>
                <c:pt idx="1267">
                  <c:v>5.6231210000000003</c:v>
                </c:pt>
                <c:pt idx="1268">
                  <c:v>5.3938329999999999</c:v>
                </c:pt>
                <c:pt idx="1269">
                  <c:v>5.1936099999999996</c:v>
                </c:pt>
                <c:pt idx="1270">
                  <c:v>5.0089560000000004</c:v>
                </c:pt>
                <c:pt idx="1271">
                  <c:v>4.8259790000000002</c:v>
                </c:pt>
                <c:pt idx="1272">
                  <c:v>4.632536</c:v>
                </c:pt>
                <c:pt idx="1273">
                  <c:v>4.4190719999999999</c:v>
                </c:pt>
                <c:pt idx="1274">
                  <c:v>4.1794200000000004</c:v>
                </c:pt>
                <c:pt idx="1275">
                  <c:v>3.9128509999999999</c:v>
                </c:pt>
                <c:pt idx="1276">
                  <c:v>3.6250270000000002</c:v>
                </c:pt>
                <c:pt idx="1277">
                  <c:v>3.3261180000000001</c:v>
                </c:pt>
                <c:pt idx="1278">
                  <c:v>3.0280689999999999</c:v>
                </c:pt>
                <c:pt idx="1279">
                  <c:v>2.7430439999999998</c:v>
                </c:pt>
                <c:pt idx="1280">
                  <c:v>2.4829379999999999</c:v>
                </c:pt>
                <c:pt idx="1281">
                  <c:v>2.2580939999999998</c:v>
                </c:pt>
                <c:pt idx="1282">
                  <c:v>2.0750670000000002</c:v>
                </c:pt>
                <c:pt idx="1283">
                  <c:v>1.9357789999999999</c:v>
                </c:pt>
                <c:pt idx="1284">
                  <c:v>1.8379509999999999</c:v>
                </c:pt>
                <c:pt idx="1285">
                  <c:v>1.776319</c:v>
                </c:pt>
                <c:pt idx="1286">
                  <c:v>1.744173</c:v>
                </c:pt>
                <c:pt idx="1287">
                  <c:v>1.7339450000000001</c:v>
                </c:pt>
                <c:pt idx="1288">
                  <c:v>1.7382629999999999</c:v>
                </c:pt>
                <c:pt idx="1289">
                  <c:v>1.753099</c:v>
                </c:pt>
                <c:pt idx="1290">
                  <c:v>1.7810699999999999</c:v>
                </c:pt>
                <c:pt idx="1291">
                  <c:v>1.83087</c:v>
                </c:pt>
                <c:pt idx="1292">
                  <c:v>1.9136029999999999</c:v>
                </c:pt>
                <c:pt idx="1293">
                  <c:v>2.039031</c:v>
                </c:pt>
                <c:pt idx="1294">
                  <c:v>2.2130890000000001</c:v>
                </c:pt>
                <c:pt idx="1295">
                  <c:v>2.4381050000000002</c:v>
                </c:pt>
                <c:pt idx="1296">
                  <c:v>2.7142770000000001</c:v>
                </c:pt>
                <c:pt idx="1297">
                  <c:v>3.0395479999999999</c:v>
                </c:pt>
                <c:pt idx="1298">
                  <c:v>3.408801</c:v>
                </c:pt>
                <c:pt idx="1299">
                  <c:v>3.81507</c:v>
                </c:pt>
                <c:pt idx="1300">
                  <c:v>4.2515359999999998</c:v>
                </c:pt>
                <c:pt idx="1301">
                  <c:v>4.712332</c:v>
                </c:pt>
                <c:pt idx="1302">
                  <c:v>5.1928130000000001</c:v>
                </c:pt>
                <c:pt idx="1303">
                  <c:v>5.6905099999999997</c:v>
                </c:pt>
                <c:pt idx="1304">
                  <c:v>6.2054590000000003</c:v>
                </c:pt>
                <c:pt idx="1305">
                  <c:v>6.7380690000000003</c:v>
                </c:pt>
                <c:pt idx="1306">
                  <c:v>7.2871639999999998</c:v>
                </c:pt>
                <c:pt idx="1307">
                  <c:v>7.8498609999999998</c:v>
                </c:pt>
                <c:pt idx="1308">
                  <c:v>8.4214350000000007</c:v>
                </c:pt>
                <c:pt idx="1309">
                  <c:v>8.9948200000000007</c:v>
                </c:pt>
                <c:pt idx="1310">
                  <c:v>9.5612779999999997</c:v>
                </c:pt>
                <c:pt idx="1311">
                  <c:v>10.112028</c:v>
                </c:pt>
                <c:pt idx="1312">
                  <c:v>10.639067000000001</c:v>
                </c:pt>
                <c:pt idx="1313">
                  <c:v>11.135987</c:v>
                </c:pt>
                <c:pt idx="1314">
                  <c:v>11.599983999999999</c:v>
                </c:pt>
                <c:pt idx="1315">
                  <c:v>12.033079000000001</c:v>
                </c:pt>
                <c:pt idx="1316">
                  <c:v>12.440488999999999</c:v>
                </c:pt>
                <c:pt idx="1317">
                  <c:v>12.82808</c:v>
                </c:pt>
                <c:pt idx="1318">
                  <c:v>13.201000000000001</c:v>
                </c:pt>
                <c:pt idx="1319">
                  <c:v>13.562193000000001</c:v>
                </c:pt>
                <c:pt idx="1320">
                  <c:v>13.911511000000001</c:v>
                </c:pt>
                <c:pt idx="1321">
                  <c:v>14.247332999999999</c:v>
                </c:pt>
                <c:pt idx="1322">
                  <c:v>14.568319000000001</c:v>
                </c:pt>
                <c:pt idx="1323">
                  <c:v>14.873313</c:v>
                </c:pt>
                <c:pt idx="1324">
                  <c:v>15.160707</c:v>
                </c:pt>
                <c:pt idx="1325">
                  <c:v>15.428553000000001</c:v>
                </c:pt>
                <c:pt idx="1326">
                  <c:v>15.675404</c:v>
                </c:pt>
                <c:pt idx="1327">
                  <c:v>15.900873000000001</c:v>
                </c:pt>
                <c:pt idx="1328">
                  <c:v>16.105364999999999</c:v>
                </c:pt>
                <c:pt idx="1329">
                  <c:v>16.289266999999999</c:v>
                </c:pt>
                <c:pt idx="1330">
                  <c:v>16.452525000000001</c:v>
                </c:pt>
                <c:pt idx="1331">
                  <c:v>16.594940999999999</c:v>
                </c:pt>
                <c:pt idx="1332">
                  <c:v>16.716204999999999</c:v>
                </c:pt>
                <c:pt idx="1333">
                  <c:v>16.815895000000001</c:v>
                </c:pt>
                <c:pt idx="1334">
                  <c:v>16.894762</c:v>
                </c:pt>
                <c:pt idx="1335">
                  <c:v>16.955895000000002</c:v>
                </c:pt>
                <c:pt idx="1336">
                  <c:v>17.004131999999998</c:v>
                </c:pt>
                <c:pt idx="1337">
                  <c:v>17.045133</c:v>
                </c:pt>
                <c:pt idx="1338">
                  <c:v>17.084367</c:v>
                </c:pt>
                <c:pt idx="1339">
                  <c:v>17.125864</c:v>
                </c:pt>
                <c:pt idx="1340">
                  <c:v>17.172267999999999</c:v>
                </c:pt>
                <c:pt idx="1341">
                  <c:v>17.225874999999998</c:v>
                </c:pt>
                <c:pt idx="1342">
                  <c:v>17.287469000000002</c:v>
                </c:pt>
                <c:pt idx="1343">
                  <c:v>17.353400000000001</c:v>
                </c:pt>
                <c:pt idx="1344">
                  <c:v>17.414795999999999</c:v>
                </c:pt>
                <c:pt idx="1345">
                  <c:v>17.459938999999999</c:v>
                </c:pt>
                <c:pt idx="1346">
                  <c:v>17.478135000000002</c:v>
                </c:pt>
                <c:pt idx="1347">
                  <c:v>17.462095000000001</c:v>
                </c:pt>
                <c:pt idx="1348">
                  <c:v>17.408351</c:v>
                </c:pt>
                <c:pt idx="1349">
                  <c:v>17.317619000000001</c:v>
                </c:pt>
                <c:pt idx="1350">
                  <c:v>17.194734</c:v>
                </c:pt>
                <c:pt idx="1351">
                  <c:v>17.047668999999999</c:v>
                </c:pt>
                <c:pt idx="1352">
                  <c:v>16.886558000000001</c:v>
                </c:pt>
                <c:pt idx="1353">
                  <c:v>16.722639999999998</c:v>
                </c:pt>
                <c:pt idx="1354">
                  <c:v>16.566054999999999</c:v>
                </c:pt>
                <c:pt idx="1355">
                  <c:v>16.423772</c:v>
                </c:pt>
                <c:pt idx="1356">
                  <c:v>16.298370999999999</c:v>
                </c:pt>
                <c:pt idx="1357">
                  <c:v>16.187524</c:v>
                </c:pt>
                <c:pt idx="1358">
                  <c:v>16.08437</c:v>
                </c:pt>
                <c:pt idx="1359">
                  <c:v>15.977451</c:v>
                </c:pt>
                <c:pt idx="1360">
                  <c:v>15.851171000000001</c:v>
                </c:pt>
                <c:pt idx="1361">
                  <c:v>15.687877</c:v>
                </c:pt>
                <c:pt idx="1362">
                  <c:v>15.47064</c:v>
                </c:pt>
                <c:pt idx="1363">
                  <c:v>15.187032</c:v>
                </c:pt>
                <c:pt idx="1364">
                  <c:v>14.831922</c:v>
                </c:pt>
                <c:pt idx="1365">
                  <c:v>14.406933</c:v>
                </c:pt>
                <c:pt idx="1366">
                  <c:v>13.918544000000001</c:v>
                </c:pt>
                <c:pt idx="1367">
                  <c:v>13.377140000000001</c:v>
                </c:pt>
                <c:pt idx="1368">
                  <c:v>12.796013</c:v>
                </c:pt>
                <c:pt idx="1369">
                  <c:v>12.190197</c:v>
                </c:pt>
                <c:pt idx="1370">
                  <c:v>11.575953</c:v>
                </c:pt>
                <c:pt idx="1371">
                  <c:v>10.969004</c:v>
                </c:pt>
                <c:pt idx="1372">
                  <c:v>10.381769999999999</c:v>
                </c:pt>
                <c:pt idx="1373">
                  <c:v>9.8213220000000003</c:v>
                </c:pt>
                <c:pt idx="1374">
                  <c:v>9.2886749999999996</c:v>
                </c:pt>
                <c:pt idx="1375">
                  <c:v>8.7798920000000003</c:v>
                </c:pt>
                <c:pt idx="1376">
                  <c:v>8.2881169999999997</c:v>
                </c:pt>
                <c:pt idx="1377">
                  <c:v>7.805599</c:v>
                </c:pt>
                <c:pt idx="1378">
                  <c:v>7.3251210000000002</c:v>
                </c:pt>
                <c:pt idx="1379">
                  <c:v>6.8414570000000001</c:v>
                </c:pt>
                <c:pt idx="1380">
                  <c:v>6.3538449999999997</c:v>
                </c:pt>
                <c:pt idx="1381">
                  <c:v>5.8671709999999999</c:v>
                </c:pt>
                <c:pt idx="1382">
                  <c:v>5.39046</c:v>
                </c:pt>
                <c:pt idx="1383">
                  <c:v>4.9348359999999998</c:v>
                </c:pt>
                <c:pt idx="1384">
                  <c:v>4.5119790000000002</c:v>
                </c:pt>
                <c:pt idx="1385">
                  <c:v>4.1321519999999996</c:v>
                </c:pt>
                <c:pt idx="1386">
                  <c:v>3.8019289999999999</c:v>
                </c:pt>
                <c:pt idx="1387">
                  <c:v>3.5236000000000001</c:v>
                </c:pt>
                <c:pt idx="1388">
                  <c:v>3.2962590000000001</c:v>
                </c:pt>
                <c:pt idx="1389">
                  <c:v>3.1171869999999999</c:v>
                </c:pt>
                <c:pt idx="1390">
                  <c:v>2.983114</c:v>
                </c:pt>
                <c:pt idx="1391">
                  <c:v>2.8910879999999999</c:v>
                </c:pt>
                <c:pt idx="1392">
                  <c:v>2.8388110000000002</c:v>
                </c:pt>
                <c:pt idx="1393">
                  <c:v>2.824522</c:v>
                </c:pt>
                <c:pt idx="1394">
                  <c:v>2.846676</c:v>
                </c:pt>
                <c:pt idx="1395">
                  <c:v>2.903518</c:v>
                </c:pt>
                <c:pt idx="1396">
                  <c:v>2.992651</c:v>
                </c:pt>
                <c:pt idx="1397">
                  <c:v>3.1105779999999998</c:v>
                </c:pt>
                <c:pt idx="1398">
                  <c:v>3.2522690000000001</c:v>
                </c:pt>
                <c:pt idx="1399">
                  <c:v>3.4107690000000002</c:v>
                </c:pt>
                <c:pt idx="1400">
                  <c:v>3.5767850000000001</c:v>
                </c:pt>
                <c:pt idx="1401">
                  <c:v>3.7395119999999999</c:v>
                </c:pt>
                <c:pt idx="1402">
                  <c:v>3.8895930000000001</c:v>
                </c:pt>
                <c:pt idx="1403">
                  <c:v>4.0214369999999997</c:v>
                </c:pt>
                <c:pt idx="1404">
                  <c:v>4.1338480000000004</c:v>
                </c:pt>
                <c:pt idx="1405">
                  <c:v>4.2306629999999998</c:v>
                </c:pt>
                <c:pt idx="1406">
                  <c:v>4.3205499999999999</c:v>
                </c:pt>
                <c:pt idx="1407">
                  <c:v>4.4155870000000004</c:v>
                </c:pt>
                <c:pt idx="1408">
                  <c:v>4.5295209999999999</c:v>
                </c:pt>
                <c:pt idx="1409">
                  <c:v>4.674868</c:v>
                </c:pt>
                <c:pt idx="1410">
                  <c:v>4.8591189999999997</c:v>
                </c:pt>
                <c:pt idx="1411">
                  <c:v>5.0825279999999999</c:v>
                </c:pt>
                <c:pt idx="1412">
                  <c:v>5.3394089999999998</c:v>
                </c:pt>
                <c:pt idx="1413">
                  <c:v>5.6215479999999998</c:v>
                </c:pt>
                <c:pt idx="1414">
                  <c:v>5.9201569999999997</c:v>
                </c:pt>
                <c:pt idx="1415">
                  <c:v>6.2257290000000003</c:v>
                </c:pt>
                <c:pt idx="1416">
                  <c:v>6.52799</c:v>
                </c:pt>
                <c:pt idx="1417">
                  <c:v>6.8176009999999998</c:v>
                </c:pt>
                <c:pt idx="1418">
                  <c:v>7.0888119999999999</c:v>
                </c:pt>
                <c:pt idx="1419">
                  <c:v>7.3410710000000003</c:v>
                </c:pt>
                <c:pt idx="1420">
                  <c:v>7.578557</c:v>
                </c:pt>
                <c:pt idx="1421">
                  <c:v>7.8081810000000003</c:v>
                </c:pt>
                <c:pt idx="1422">
                  <c:v>8.0379509999999996</c:v>
                </c:pt>
                <c:pt idx="1423">
                  <c:v>8.2761499999999995</c:v>
                </c:pt>
                <c:pt idx="1424">
                  <c:v>8.5304909999999996</c:v>
                </c:pt>
                <c:pt idx="1425">
                  <c:v>8.8068659999999994</c:v>
                </c:pt>
                <c:pt idx="1426">
                  <c:v>9.1083339999999993</c:v>
                </c:pt>
                <c:pt idx="1427">
                  <c:v>9.4351920000000007</c:v>
                </c:pt>
                <c:pt idx="1428">
                  <c:v>9.7851649999999992</c:v>
                </c:pt>
                <c:pt idx="1429">
                  <c:v>10.153746</c:v>
                </c:pt>
                <c:pt idx="1430">
                  <c:v>10.535371</c:v>
                </c:pt>
                <c:pt idx="1431">
                  <c:v>10.924502</c:v>
                </c:pt>
                <c:pt idx="1432">
                  <c:v>11.316731000000001</c:v>
                </c:pt>
                <c:pt idx="1433">
                  <c:v>11.709344</c:v>
                </c:pt>
                <c:pt idx="1434">
                  <c:v>12.099886</c:v>
                </c:pt>
                <c:pt idx="1435">
                  <c:v>12.484099000000001</c:v>
                </c:pt>
                <c:pt idx="1436">
                  <c:v>12.855869999999999</c:v>
                </c:pt>
                <c:pt idx="1437">
                  <c:v>13.209614999999999</c:v>
                </c:pt>
                <c:pt idx="1438">
                  <c:v>13.542729</c:v>
                </c:pt>
                <c:pt idx="1439">
                  <c:v>13.855551</c:v>
                </c:pt>
                <c:pt idx="1440">
                  <c:v>14.149459</c:v>
                </c:pt>
                <c:pt idx="1441">
                  <c:v>14.425501000000001</c:v>
                </c:pt>
                <c:pt idx="1442">
                  <c:v>14.684562</c:v>
                </c:pt>
                <c:pt idx="1443">
                  <c:v>14.928305</c:v>
                </c:pt>
                <c:pt idx="1444">
                  <c:v>15.159456</c:v>
                </c:pt>
                <c:pt idx="1445">
                  <c:v>15.380796999999999</c:v>
                </c:pt>
                <c:pt idx="1446">
                  <c:v>15.594552</c:v>
                </c:pt>
                <c:pt idx="1447">
                  <c:v>15.802712</c:v>
                </c:pt>
                <c:pt idx="1448">
                  <c:v>16.006895</c:v>
                </c:pt>
                <c:pt idx="1449">
                  <c:v>16.207452</c:v>
                </c:pt>
                <c:pt idx="1450">
                  <c:v>16.402260999999999</c:v>
                </c:pt>
                <c:pt idx="1451">
                  <c:v>16.586693</c:v>
                </c:pt>
                <c:pt idx="1452">
                  <c:v>16.754564999999999</c:v>
                </c:pt>
                <c:pt idx="1453">
                  <c:v>16.898610999999999</c:v>
                </c:pt>
                <c:pt idx="1454">
                  <c:v>17.011301</c:v>
                </c:pt>
                <c:pt idx="1455">
                  <c:v>17.085678999999999</c:v>
                </c:pt>
                <c:pt idx="1456">
                  <c:v>17.115773999999998</c:v>
                </c:pt>
                <c:pt idx="1457">
                  <c:v>17.097342000000001</c:v>
                </c:pt>
                <c:pt idx="1458">
                  <c:v>17.028507000000001</c:v>
                </c:pt>
                <c:pt idx="1459">
                  <c:v>16.909907</c:v>
                </c:pt>
                <c:pt idx="1460">
                  <c:v>16.745283000000001</c:v>
                </c:pt>
                <c:pt idx="1461">
                  <c:v>16.542162999999999</c:v>
                </c:pt>
                <c:pt idx="1462">
                  <c:v>16.311212999999999</c:v>
                </c:pt>
                <c:pt idx="1463">
                  <c:v>16.064212000000001</c:v>
                </c:pt>
                <c:pt idx="1464">
                  <c:v>15.811483000000001</c:v>
                </c:pt>
                <c:pt idx="1465">
                  <c:v>15.560385999999999</c:v>
                </c:pt>
                <c:pt idx="1466">
                  <c:v>15.315319000000001</c:v>
                </c:pt>
                <c:pt idx="1467">
                  <c:v>15.078042999999999</c:v>
                </c:pt>
                <c:pt idx="1468">
                  <c:v>14.847369</c:v>
                </c:pt>
                <c:pt idx="1469">
                  <c:v>14.619056</c:v>
                </c:pt>
                <c:pt idx="1470">
                  <c:v>14.386405</c:v>
                </c:pt>
                <c:pt idx="1471">
                  <c:v>14.141397</c:v>
                </c:pt>
                <c:pt idx="1472">
                  <c:v>13.877554999999999</c:v>
                </c:pt>
                <c:pt idx="1473">
                  <c:v>13.59193</c:v>
                </c:pt>
                <c:pt idx="1474">
                  <c:v>13.284093</c:v>
                </c:pt>
                <c:pt idx="1475">
                  <c:v>12.955856000000001</c:v>
                </c:pt>
                <c:pt idx="1476">
                  <c:v>12.612588000000001</c:v>
                </c:pt>
                <c:pt idx="1477">
                  <c:v>12.262361</c:v>
                </c:pt>
                <c:pt idx="1478">
                  <c:v>11.913703</c:v>
                </c:pt>
                <c:pt idx="1479">
                  <c:v>11.574954</c:v>
                </c:pt>
                <c:pt idx="1480">
                  <c:v>11.253416</c:v>
                </c:pt>
                <c:pt idx="1481">
                  <c:v>10.95354</c:v>
                </c:pt>
                <c:pt idx="1482">
                  <c:v>10.67623</c:v>
                </c:pt>
                <c:pt idx="1483">
                  <c:v>10.419402</c:v>
                </c:pt>
                <c:pt idx="1484">
                  <c:v>10.179003</c:v>
                </c:pt>
                <c:pt idx="1485">
                  <c:v>9.9503839999999997</c:v>
                </c:pt>
                <c:pt idx="1486">
                  <c:v>9.7298010000000001</c:v>
                </c:pt>
                <c:pt idx="1487">
                  <c:v>9.5143529999999998</c:v>
                </c:pt>
                <c:pt idx="1488">
                  <c:v>9.3001249999999995</c:v>
                </c:pt>
                <c:pt idx="1489">
                  <c:v>9.0818329999999996</c:v>
                </c:pt>
                <c:pt idx="1490">
                  <c:v>8.8548290000000005</c:v>
                </c:pt>
                <c:pt idx="1491">
                  <c:v>8.6165470000000006</c:v>
                </c:pt>
                <c:pt idx="1492">
                  <c:v>8.3661759999999994</c:v>
                </c:pt>
                <c:pt idx="1493">
                  <c:v>8.1039370000000002</c:v>
                </c:pt>
                <c:pt idx="1494">
                  <c:v>7.8311219999999997</c:v>
                </c:pt>
                <c:pt idx="1495">
                  <c:v>7.5507229999999996</c:v>
                </c:pt>
                <c:pt idx="1496">
                  <c:v>7.2681480000000001</c:v>
                </c:pt>
                <c:pt idx="1497">
                  <c:v>6.9914120000000004</c:v>
                </c:pt>
                <c:pt idx="1498">
                  <c:v>6.7295449999999999</c:v>
                </c:pt>
                <c:pt idx="1499">
                  <c:v>6.49003</c:v>
                </c:pt>
                <c:pt idx="1500">
                  <c:v>6.2781370000000001</c:v>
                </c:pt>
                <c:pt idx="1501">
                  <c:v>6.0972530000000003</c:v>
                </c:pt>
                <c:pt idx="1502">
                  <c:v>5.9486150000000002</c:v>
                </c:pt>
                <c:pt idx="1503">
                  <c:v>5.8313810000000004</c:v>
                </c:pt>
                <c:pt idx="1504">
                  <c:v>5.7427960000000002</c:v>
                </c:pt>
                <c:pt idx="1505">
                  <c:v>5.6781990000000002</c:v>
                </c:pt>
                <c:pt idx="1506">
                  <c:v>5.6322190000000001</c:v>
                </c:pt>
                <c:pt idx="1507">
                  <c:v>5.6007850000000001</c:v>
                </c:pt>
                <c:pt idx="1508">
                  <c:v>5.581404</c:v>
                </c:pt>
                <c:pt idx="1509">
                  <c:v>5.5720340000000004</c:v>
                </c:pt>
                <c:pt idx="1510">
                  <c:v>5.5718050000000003</c:v>
                </c:pt>
                <c:pt idx="1511">
                  <c:v>5.5835460000000001</c:v>
                </c:pt>
                <c:pt idx="1512">
                  <c:v>5.6137370000000004</c:v>
                </c:pt>
                <c:pt idx="1513">
                  <c:v>5.6688390000000002</c:v>
                </c:pt>
                <c:pt idx="1514">
                  <c:v>5.7522970000000004</c:v>
                </c:pt>
                <c:pt idx="1515">
                  <c:v>5.8642440000000002</c:v>
                </c:pt>
                <c:pt idx="1516">
                  <c:v>6.0024189999999997</c:v>
                </c:pt>
                <c:pt idx="1517">
                  <c:v>6.1630120000000002</c:v>
                </c:pt>
                <c:pt idx="1518">
                  <c:v>6.3411850000000003</c:v>
                </c:pt>
                <c:pt idx="1519">
                  <c:v>6.5311810000000001</c:v>
                </c:pt>
                <c:pt idx="1520">
                  <c:v>6.7265550000000003</c:v>
                </c:pt>
                <c:pt idx="1521">
                  <c:v>6.9214880000000001</c:v>
                </c:pt>
                <c:pt idx="1522">
                  <c:v>7.1122110000000003</c:v>
                </c:pt>
                <c:pt idx="1523">
                  <c:v>7.2967469999999999</c:v>
                </c:pt>
                <c:pt idx="1524">
                  <c:v>7.4742439999999997</c:v>
                </c:pt>
                <c:pt idx="1525">
                  <c:v>7.6452489999999997</c:v>
                </c:pt>
                <c:pt idx="1526">
                  <c:v>7.8108300000000002</c:v>
                </c:pt>
                <c:pt idx="1527">
                  <c:v>7.9709599999999998</c:v>
                </c:pt>
                <c:pt idx="1528">
                  <c:v>8.1249559999999992</c:v>
                </c:pt>
                <c:pt idx="1529">
                  <c:v>8.2723449999999996</c:v>
                </c:pt>
                <c:pt idx="1530">
                  <c:v>8.4126840000000005</c:v>
                </c:pt>
                <c:pt idx="1531">
                  <c:v>8.5454290000000004</c:v>
                </c:pt>
                <c:pt idx="1532">
                  <c:v>8.6700359999999996</c:v>
                </c:pt>
                <c:pt idx="1533">
                  <c:v>8.7863039999999994</c:v>
                </c:pt>
                <c:pt idx="1534">
                  <c:v>8.8954029999999999</c:v>
                </c:pt>
                <c:pt idx="1535">
                  <c:v>9.0006360000000001</c:v>
                </c:pt>
                <c:pt idx="1536">
                  <c:v>9.1068300000000004</c:v>
                </c:pt>
                <c:pt idx="1537">
                  <c:v>9.2190049999999992</c:v>
                </c:pt>
                <c:pt idx="1538">
                  <c:v>9.3417159999999999</c:v>
                </c:pt>
                <c:pt idx="1539">
                  <c:v>9.4787300000000005</c:v>
                </c:pt>
                <c:pt idx="1540">
                  <c:v>9.6319370000000006</c:v>
                </c:pt>
                <c:pt idx="1541">
                  <c:v>9.8003509999999991</c:v>
                </c:pt>
                <c:pt idx="1542">
                  <c:v>9.9804510000000004</c:v>
                </c:pt>
                <c:pt idx="1543">
                  <c:v>10.167769</c:v>
                </c:pt>
                <c:pt idx="1544">
                  <c:v>10.358389000000001</c:v>
                </c:pt>
                <c:pt idx="1545">
                  <c:v>10.549353</c:v>
                </c:pt>
                <c:pt idx="1546">
                  <c:v>10.73929</c:v>
                </c:pt>
                <c:pt idx="1547">
                  <c:v>10.929123000000001</c:v>
                </c:pt>
                <c:pt idx="1548">
                  <c:v>11.121221999999999</c:v>
                </c:pt>
                <c:pt idx="1549">
                  <c:v>11.318194</c:v>
                </c:pt>
                <c:pt idx="1550">
                  <c:v>11.522520999999999</c:v>
                </c:pt>
                <c:pt idx="1551">
                  <c:v>11.736103</c:v>
                </c:pt>
                <c:pt idx="1552">
                  <c:v>11.960075</c:v>
                </c:pt>
                <c:pt idx="1553">
                  <c:v>12.195421</c:v>
                </c:pt>
                <c:pt idx="1554">
                  <c:v>12.442422000000001</c:v>
                </c:pt>
                <c:pt idx="1555">
                  <c:v>12.699083999999999</c:v>
                </c:pt>
                <c:pt idx="1556">
                  <c:v>12.960921000000001</c:v>
                </c:pt>
                <c:pt idx="1557">
                  <c:v>13.221906000000001</c:v>
                </c:pt>
                <c:pt idx="1558">
                  <c:v>13.475629</c:v>
                </c:pt>
                <c:pt idx="1559">
                  <c:v>13.716265</c:v>
                </c:pt>
                <c:pt idx="1560">
                  <c:v>13.938822999999999</c:v>
                </c:pt>
                <c:pt idx="1561">
                  <c:v>14.139199</c:v>
                </c:pt>
                <c:pt idx="1562">
                  <c:v>14.314805</c:v>
                </c:pt>
                <c:pt idx="1563">
                  <c:v>14.465055</c:v>
                </c:pt>
                <c:pt idx="1564">
                  <c:v>14.590786</c:v>
                </c:pt>
                <c:pt idx="1565">
                  <c:v>14.692690000000001</c:v>
                </c:pt>
                <c:pt idx="1566">
                  <c:v>14.770471000000001</c:v>
                </c:pt>
                <c:pt idx="1567">
                  <c:v>14.823648</c:v>
                </c:pt>
                <c:pt idx="1568">
                  <c:v>14.852437</c:v>
                </c:pt>
                <c:pt idx="1569">
                  <c:v>14.858224</c:v>
                </c:pt>
                <c:pt idx="1570">
                  <c:v>14.843400000000001</c:v>
                </c:pt>
                <c:pt idx="1571">
                  <c:v>14.810622</c:v>
                </c:pt>
                <c:pt idx="1572">
                  <c:v>14.762553</c:v>
                </c:pt>
                <c:pt idx="1573">
                  <c:v>14.701737</c:v>
                </c:pt>
                <c:pt idx="1574">
                  <c:v>14.629756</c:v>
                </c:pt>
                <c:pt idx="1575">
                  <c:v>14.546085</c:v>
                </c:pt>
                <c:pt idx="1576">
                  <c:v>14.44815</c:v>
                </c:pt>
                <c:pt idx="1577">
                  <c:v>14.332397</c:v>
                </c:pt>
                <c:pt idx="1578">
                  <c:v>14.195152999999999</c:v>
                </c:pt>
                <c:pt idx="1579">
                  <c:v>14.033704999999999</c:v>
                </c:pt>
                <c:pt idx="1580">
                  <c:v>13.847113</c:v>
                </c:pt>
                <c:pt idx="1581">
                  <c:v>13.635821999999999</c:v>
                </c:pt>
                <c:pt idx="1582">
                  <c:v>13.401548999999999</c:v>
                </c:pt>
                <c:pt idx="1583">
                  <c:v>13.147807999999999</c:v>
                </c:pt>
                <c:pt idx="1584">
                  <c:v>12.880015999999999</c:v>
                </c:pt>
                <c:pt idx="1585">
                  <c:v>12.605237000000001</c:v>
                </c:pt>
                <c:pt idx="1586">
                  <c:v>12.331642</c:v>
                </c:pt>
                <c:pt idx="1587">
                  <c:v>12.067686999999999</c:v>
                </c:pt>
                <c:pt idx="1588">
                  <c:v>11.820838</c:v>
                </c:pt>
                <c:pt idx="1589">
                  <c:v>11.595928000000001</c:v>
                </c:pt>
                <c:pt idx="1590">
                  <c:v>11.393865</c:v>
                </c:pt>
                <c:pt idx="1591">
                  <c:v>11.211135000000001</c:v>
                </c:pt>
                <c:pt idx="1592">
                  <c:v>11.04064</c:v>
                </c:pt>
                <c:pt idx="1593">
                  <c:v>10.873590999999999</c:v>
                </c:pt>
                <c:pt idx="1594">
                  <c:v>10.701248</c:v>
                </c:pt>
                <c:pt idx="1595">
                  <c:v>10.516557000000001</c:v>
                </c:pt>
                <c:pt idx="1596">
                  <c:v>10.315466000000001</c:v>
                </c:pt>
                <c:pt idx="1597">
                  <c:v>10.097046000000001</c:v>
                </c:pt>
                <c:pt idx="1598">
                  <c:v>9.8632869999999997</c:v>
                </c:pt>
                <c:pt idx="1599">
                  <c:v>9.6185229999999997</c:v>
                </c:pt>
                <c:pt idx="1600">
                  <c:v>9.3680900000000005</c:v>
                </c:pt>
                <c:pt idx="1601">
                  <c:v>9.1173500000000001</c:v>
                </c:pt>
                <c:pt idx="1602">
                  <c:v>8.8707879999999992</c:v>
                </c:pt>
                <c:pt idx="1603">
                  <c:v>8.6310319999999994</c:v>
                </c:pt>
                <c:pt idx="1604">
                  <c:v>8.3987320000000008</c:v>
                </c:pt>
                <c:pt idx="1605">
                  <c:v>8.1734249999999999</c:v>
                </c:pt>
                <c:pt idx="1606">
                  <c:v>7.9540899999999999</c:v>
                </c:pt>
                <c:pt idx="1607">
                  <c:v>7.7386439999999999</c:v>
                </c:pt>
                <c:pt idx="1608">
                  <c:v>7.5238189999999996</c:v>
                </c:pt>
                <c:pt idx="1609">
                  <c:v>7.3063640000000003</c:v>
                </c:pt>
                <c:pt idx="1610">
                  <c:v>7.0845260000000003</c:v>
                </c:pt>
                <c:pt idx="1611">
                  <c:v>6.8582580000000002</c:v>
                </c:pt>
                <c:pt idx="1612">
                  <c:v>6.6288530000000003</c:v>
                </c:pt>
                <c:pt idx="1613">
                  <c:v>6.3991639999999999</c:v>
                </c:pt>
                <c:pt idx="1614">
                  <c:v>6.1732290000000001</c:v>
                </c:pt>
                <c:pt idx="1615">
                  <c:v>5.955171</c:v>
                </c:pt>
                <c:pt idx="1616">
                  <c:v>5.7490389999999998</c:v>
                </c:pt>
                <c:pt idx="1617">
                  <c:v>5.5588930000000003</c:v>
                </c:pt>
                <c:pt idx="1618">
                  <c:v>5.3881880000000004</c:v>
                </c:pt>
                <c:pt idx="1619">
                  <c:v>5.2392029999999998</c:v>
                </c:pt>
                <c:pt idx="1620">
                  <c:v>5.1134779999999997</c:v>
                </c:pt>
                <c:pt idx="1621">
                  <c:v>5.0126099999999996</c:v>
                </c:pt>
                <c:pt idx="1622">
                  <c:v>4.9381279999999999</c:v>
                </c:pt>
                <c:pt idx="1623">
                  <c:v>4.8921190000000001</c:v>
                </c:pt>
                <c:pt idx="1624">
                  <c:v>4.8775779999999997</c:v>
                </c:pt>
                <c:pt idx="1625">
                  <c:v>4.8965800000000002</c:v>
                </c:pt>
                <c:pt idx="1626">
                  <c:v>4.9491509999999996</c:v>
                </c:pt>
                <c:pt idx="1627">
                  <c:v>5.0338760000000002</c:v>
                </c:pt>
                <c:pt idx="1628">
                  <c:v>5.1483400000000001</c:v>
                </c:pt>
                <c:pt idx="1629">
                  <c:v>5.2888450000000002</c:v>
                </c:pt>
                <c:pt idx="1630">
                  <c:v>5.4505999999999997</c:v>
                </c:pt>
                <c:pt idx="1631">
                  <c:v>5.6288270000000002</c:v>
                </c:pt>
                <c:pt idx="1632">
                  <c:v>5.8197489999999998</c:v>
                </c:pt>
                <c:pt idx="1633">
                  <c:v>6.020823</c:v>
                </c:pt>
                <c:pt idx="1634">
                  <c:v>6.2302280000000003</c:v>
                </c:pt>
                <c:pt idx="1635">
                  <c:v>6.4463540000000004</c:v>
                </c:pt>
                <c:pt idx="1636">
                  <c:v>6.6677910000000002</c:v>
                </c:pt>
                <c:pt idx="1637">
                  <c:v>6.8938360000000003</c:v>
                </c:pt>
                <c:pt idx="1638">
                  <c:v>7.1242869999999998</c:v>
                </c:pt>
                <c:pt idx="1639">
                  <c:v>7.3586130000000001</c:v>
                </c:pt>
                <c:pt idx="1640">
                  <c:v>7.5961259999999999</c:v>
                </c:pt>
                <c:pt idx="1641">
                  <c:v>7.8364000000000003</c:v>
                </c:pt>
                <c:pt idx="1642">
                  <c:v>8.0786630000000006</c:v>
                </c:pt>
                <c:pt idx="1643">
                  <c:v>8.3209420000000005</c:v>
                </c:pt>
                <c:pt idx="1644">
                  <c:v>8.5601680000000009</c:v>
                </c:pt>
                <c:pt idx="1645">
                  <c:v>8.7929980000000008</c:v>
                </c:pt>
                <c:pt idx="1646">
                  <c:v>9.0168719999999993</c:v>
                </c:pt>
                <c:pt idx="1647">
                  <c:v>9.2309640000000002</c:v>
                </c:pt>
                <c:pt idx="1648">
                  <c:v>9.4364170000000005</c:v>
                </c:pt>
                <c:pt idx="1649">
                  <c:v>9.6360080000000004</c:v>
                </c:pt>
                <c:pt idx="1650">
                  <c:v>9.8331</c:v>
                </c:pt>
                <c:pt idx="1651">
                  <c:v>10.030352000000001</c:v>
                </c:pt>
                <c:pt idx="1652">
                  <c:v>10.229601000000001</c:v>
                </c:pt>
                <c:pt idx="1653">
                  <c:v>10.432339000000001</c:v>
                </c:pt>
                <c:pt idx="1654">
                  <c:v>10.640116000000001</c:v>
                </c:pt>
                <c:pt idx="1655">
                  <c:v>10.855005999999999</c:v>
                </c:pt>
                <c:pt idx="1656">
                  <c:v>11.07921</c:v>
                </c:pt>
                <c:pt idx="1657">
                  <c:v>11.314285999999999</c:v>
                </c:pt>
                <c:pt idx="1658">
                  <c:v>11.561156</c:v>
                </c:pt>
                <c:pt idx="1659">
                  <c:v>11.820924</c:v>
                </c:pt>
                <c:pt idx="1660">
                  <c:v>12.095098999999999</c:v>
                </c:pt>
                <c:pt idx="1661">
                  <c:v>12.384620999999999</c:v>
                </c:pt>
                <c:pt idx="1662">
                  <c:v>12.689399999999999</c:v>
                </c:pt>
                <c:pt idx="1663">
                  <c:v>13.008632</c:v>
                </c:pt>
                <c:pt idx="1664">
                  <c:v>13.340695999999999</c:v>
                </c:pt>
                <c:pt idx="1665">
                  <c:v>13.682827</c:v>
                </c:pt>
                <c:pt idx="1666">
                  <c:v>14.03084</c:v>
                </c:pt>
                <c:pt idx="1667">
                  <c:v>14.37886</c:v>
                </c:pt>
                <c:pt idx="1668">
                  <c:v>14.719628999999999</c:v>
                </c:pt>
                <c:pt idx="1669">
                  <c:v>15.045635000000001</c:v>
                </c:pt>
                <c:pt idx="1670">
                  <c:v>15.350413</c:v>
                </c:pt>
                <c:pt idx="1671">
                  <c:v>15.629046000000001</c:v>
                </c:pt>
                <c:pt idx="1672">
                  <c:v>15.87828</c:v>
                </c:pt>
                <c:pt idx="1673">
                  <c:v>16.096298999999998</c:v>
                </c:pt>
                <c:pt idx="1674">
                  <c:v>16.282064999999999</c:v>
                </c:pt>
                <c:pt idx="1675">
                  <c:v>16.435248000000001</c:v>
                </c:pt>
                <c:pt idx="1676">
                  <c:v>16.556630999999999</c:v>
                </c:pt>
                <c:pt idx="1677">
                  <c:v>16.647846000000001</c:v>
                </c:pt>
                <c:pt idx="1678">
                  <c:v>16.709857</c:v>
                </c:pt>
                <c:pt idx="1679">
                  <c:v>16.741868</c:v>
                </c:pt>
                <c:pt idx="1680">
                  <c:v>16.741547000000001</c:v>
                </c:pt>
                <c:pt idx="1681">
                  <c:v>16.705742000000001</c:v>
                </c:pt>
                <c:pt idx="1682">
                  <c:v>16.631810999999999</c:v>
                </c:pt>
                <c:pt idx="1683">
                  <c:v>16.518529000000001</c:v>
                </c:pt>
                <c:pt idx="1684">
                  <c:v>16.365705999999999</c:v>
                </c:pt>
                <c:pt idx="1685">
                  <c:v>16.173905000000001</c:v>
                </c:pt>
                <c:pt idx="1686">
                  <c:v>15.94533</c:v>
                </c:pt>
                <c:pt idx="1687">
                  <c:v>15.684480000000001</c:v>
                </c:pt>
                <c:pt idx="1688">
                  <c:v>15.397757</c:v>
                </c:pt>
                <c:pt idx="1689">
                  <c:v>15.092565</c:v>
                </c:pt>
                <c:pt idx="1690">
                  <c:v>14.775817999999999</c:v>
                </c:pt>
                <c:pt idx="1691">
                  <c:v>14.453094999999999</c:v>
                </c:pt>
                <c:pt idx="1692">
                  <c:v>14.128952</c:v>
                </c:pt>
                <c:pt idx="1693">
                  <c:v>13.807282000000001</c:v>
                </c:pt>
                <c:pt idx="1694">
                  <c:v>13.491459000000001</c:v>
                </c:pt>
                <c:pt idx="1695">
                  <c:v>13.184339</c:v>
                </c:pt>
                <c:pt idx="1696">
                  <c:v>12.888178999999999</c:v>
                </c:pt>
                <c:pt idx="1697">
                  <c:v>12.604623</c:v>
                </c:pt>
                <c:pt idx="1698">
                  <c:v>12.335221000000001</c:v>
                </c:pt>
                <c:pt idx="1699">
                  <c:v>12.081867000000001</c:v>
                </c:pt>
                <c:pt idx="1700">
                  <c:v>11.845623</c:v>
                </c:pt>
                <c:pt idx="1701">
                  <c:v>11.625273999999999</c:v>
                </c:pt>
                <c:pt idx="1702">
                  <c:v>11.417956</c:v>
                </c:pt>
                <c:pt idx="1703">
                  <c:v>11.220463000000001</c:v>
                </c:pt>
                <c:pt idx="1704">
                  <c:v>11.029303000000001</c:v>
                </c:pt>
                <c:pt idx="1705">
                  <c:v>10.840151000000001</c:v>
                </c:pt>
                <c:pt idx="1706">
                  <c:v>10.648042999999999</c:v>
                </c:pt>
                <c:pt idx="1707">
                  <c:v>10.448510000000001</c:v>
                </c:pt>
                <c:pt idx="1708">
                  <c:v>10.238149999999999</c:v>
                </c:pt>
                <c:pt idx="1709">
                  <c:v>10.015008999999999</c:v>
                </c:pt>
                <c:pt idx="1710">
                  <c:v>9.7794190000000008</c:v>
                </c:pt>
                <c:pt idx="1711">
                  <c:v>9.5340170000000004</c:v>
                </c:pt>
                <c:pt idx="1712">
                  <c:v>9.2831320000000002</c:v>
                </c:pt>
                <c:pt idx="1713">
                  <c:v>9.0316580000000002</c:v>
                </c:pt>
                <c:pt idx="1714">
                  <c:v>8.7839139999999993</c:v>
                </c:pt>
                <c:pt idx="1715">
                  <c:v>8.5428200000000007</c:v>
                </c:pt>
                <c:pt idx="1716">
                  <c:v>8.3091880000000007</c:v>
                </c:pt>
                <c:pt idx="1717">
                  <c:v>8.0818250000000003</c:v>
                </c:pt>
                <c:pt idx="1718">
                  <c:v>7.8579420000000004</c:v>
                </c:pt>
                <c:pt idx="1719">
                  <c:v>7.6338010000000001</c:v>
                </c:pt>
                <c:pt idx="1720">
                  <c:v>7.4055650000000002</c:v>
                </c:pt>
                <c:pt idx="1721">
                  <c:v>7.1703679999999999</c:v>
                </c:pt>
                <c:pt idx="1722">
                  <c:v>6.9275219999999997</c:v>
                </c:pt>
                <c:pt idx="1723">
                  <c:v>6.6787140000000003</c:v>
                </c:pt>
                <c:pt idx="1724">
                  <c:v>6.4275270000000004</c:v>
                </c:pt>
                <c:pt idx="1725">
                  <c:v>6.1794039999999999</c:v>
                </c:pt>
                <c:pt idx="1726">
                  <c:v>5.9417160000000004</c:v>
                </c:pt>
                <c:pt idx="1727">
                  <c:v>5.722461</c:v>
                </c:pt>
                <c:pt idx="1728">
                  <c:v>5.5284940000000002</c:v>
                </c:pt>
                <c:pt idx="1729">
                  <c:v>5.3650539999999998</c:v>
                </c:pt>
                <c:pt idx="1730">
                  <c:v>5.2357570000000004</c:v>
                </c:pt>
                <c:pt idx="1731">
                  <c:v>5.1423670000000001</c:v>
                </c:pt>
                <c:pt idx="1732">
                  <c:v>5.0845599999999997</c:v>
                </c:pt>
                <c:pt idx="1733">
                  <c:v>5.0598429999999999</c:v>
                </c:pt>
                <c:pt idx="1734">
                  <c:v>5.063866</c:v>
                </c:pt>
                <c:pt idx="1735">
                  <c:v>5.0913440000000003</c:v>
                </c:pt>
                <c:pt idx="1736">
                  <c:v>5.1370089999999999</c:v>
                </c:pt>
                <c:pt idx="1737">
                  <c:v>5.1959840000000002</c:v>
                </c:pt>
                <c:pt idx="1738">
                  <c:v>5.2641450000000001</c:v>
                </c:pt>
                <c:pt idx="1739">
                  <c:v>5.3391089999999997</c:v>
                </c:pt>
                <c:pt idx="1740">
                  <c:v>5.420547</c:v>
                </c:pt>
                <c:pt idx="1741">
                  <c:v>5.5091109999999999</c:v>
                </c:pt>
                <c:pt idx="1742">
                  <c:v>5.6056509999999999</c:v>
                </c:pt>
                <c:pt idx="1743">
                  <c:v>5.7109550000000002</c:v>
                </c:pt>
                <c:pt idx="1744">
                  <c:v>5.8255410000000003</c:v>
                </c:pt>
                <c:pt idx="1745">
                  <c:v>5.9498389999999999</c:v>
                </c:pt>
                <c:pt idx="1746">
                  <c:v>6.0841919999999998</c:v>
                </c:pt>
                <c:pt idx="1747">
                  <c:v>6.2284860000000002</c:v>
                </c:pt>
                <c:pt idx="1748">
                  <c:v>6.3818530000000004</c:v>
                </c:pt>
                <c:pt idx="1749">
                  <c:v>6.5426760000000002</c:v>
                </c:pt>
                <c:pt idx="1750">
                  <c:v>6.7094259999999997</c:v>
                </c:pt>
                <c:pt idx="1751">
                  <c:v>6.8815999999999997</c:v>
                </c:pt>
                <c:pt idx="1752">
                  <c:v>7.059488</c:v>
                </c:pt>
                <c:pt idx="1753">
                  <c:v>7.2436939999999996</c:v>
                </c:pt>
                <c:pt idx="1754">
                  <c:v>7.4351229999999999</c:v>
                </c:pt>
                <c:pt idx="1755">
                  <c:v>7.6350389999999999</c:v>
                </c:pt>
                <c:pt idx="1756">
                  <c:v>7.8449669999999996</c:v>
                </c:pt>
                <c:pt idx="1757">
                  <c:v>8.0663370000000008</c:v>
                </c:pt>
                <c:pt idx="1758">
                  <c:v>8.2995739999999998</c:v>
                </c:pt>
                <c:pt idx="1759">
                  <c:v>8.5438869999999998</c:v>
                </c:pt>
                <c:pt idx="1760">
                  <c:v>8.7981189999999998</c:v>
                </c:pt>
                <c:pt idx="1761">
                  <c:v>9.0608699999999995</c:v>
                </c:pt>
                <c:pt idx="1762">
                  <c:v>9.3303569999999993</c:v>
                </c:pt>
                <c:pt idx="1763">
                  <c:v>9.6048109999999998</c:v>
                </c:pt>
                <c:pt idx="1764">
                  <c:v>9.8832470000000008</c:v>
                </c:pt>
                <c:pt idx="1765">
                  <c:v>10.165763</c:v>
                </c:pt>
                <c:pt idx="1766">
                  <c:v>10.452495000000001</c:v>
                </c:pt>
                <c:pt idx="1767">
                  <c:v>10.742687999999999</c:v>
                </c:pt>
                <c:pt idx="1768">
                  <c:v>11.034795000000001</c:v>
                </c:pt>
                <c:pt idx="1769">
                  <c:v>11.32694</c:v>
                </c:pt>
                <c:pt idx="1770">
                  <c:v>11.616751000000001</c:v>
                </c:pt>
                <c:pt idx="1771">
                  <c:v>11.900955</c:v>
                </c:pt>
                <c:pt idx="1772">
                  <c:v>12.175462</c:v>
                </c:pt>
                <c:pt idx="1773">
                  <c:v>12.435777</c:v>
                </c:pt>
                <c:pt idx="1774">
                  <c:v>12.67784</c:v>
                </c:pt>
                <c:pt idx="1775">
                  <c:v>12.898605</c:v>
                </c:pt>
                <c:pt idx="1776">
                  <c:v>13.095784999999999</c:v>
                </c:pt>
                <c:pt idx="1777">
                  <c:v>13.267847</c:v>
                </c:pt>
                <c:pt idx="1778">
                  <c:v>13.414802999999999</c:v>
                </c:pt>
                <c:pt idx="1779">
                  <c:v>13.538287</c:v>
                </c:pt>
                <c:pt idx="1780">
                  <c:v>13.64058</c:v>
                </c:pt>
                <c:pt idx="1781">
                  <c:v>13.723971000000001</c:v>
                </c:pt>
                <c:pt idx="1782">
                  <c:v>13.790581</c:v>
                </c:pt>
                <c:pt idx="1783">
                  <c:v>13.842285</c:v>
                </c:pt>
                <c:pt idx="1784">
                  <c:v>13.880844</c:v>
                </c:pt>
                <c:pt idx="1785">
                  <c:v>13.908086000000001</c:v>
                </c:pt>
                <c:pt idx="1786">
                  <c:v>13.925921000000001</c:v>
                </c:pt>
                <c:pt idx="1787">
                  <c:v>13.936078</c:v>
                </c:pt>
                <c:pt idx="1788">
                  <c:v>13.939973999999999</c:v>
                </c:pt>
                <c:pt idx="1789">
                  <c:v>13.938832</c:v>
                </c:pt>
                <c:pt idx="1790">
                  <c:v>13.933388000000001</c:v>
                </c:pt>
                <c:pt idx="1791">
                  <c:v>13.924177999999999</c:v>
                </c:pt>
                <c:pt idx="1792">
                  <c:v>13.912573</c:v>
                </c:pt>
                <c:pt idx="1793">
                  <c:v>13.900805</c:v>
                </c:pt>
                <c:pt idx="1794">
                  <c:v>13.891199</c:v>
                </c:pt>
                <c:pt idx="1795">
                  <c:v>13.885135999999999</c:v>
                </c:pt>
                <c:pt idx="1796">
                  <c:v>13.882115000000001</c:v>
                </c:pt>
                <c:pt idx="1797">
                  <c:v>13.880205</c:v>
                </c:pt>
                <c:pt idx="1798">
                  <c:v>13.877637999999999</c:v>
                </c:pt>
                <c:pt idx="1799">
                  <c:v>13.873248</c:v>
                </c:pt>
                <c:pt idx="1800">
                  <c:v>13.865525999999999</c:v>
                </c:pt>
                <c:pt idx="1801">
                  <c:v>13.852525999999999</c:v>
                </c:pt>
                <c:pt idx="1802">
                  <c:v>13.832469</c:v>
                </c:pt>
                <c:pt idx="1803">
                  <c:v>13.803635999999999</c:v>
                </c:pt>
                <c:pt idx="1804">
                  <c:v>13.764039</c:v>
                </c:pt>
                <c:pt idx="1805">
                  <c:v>13.711408</c:v>
                </c:pt>
                <c:pt idx="1806">
                  <c:v>13.643162999999999</c:v>
                </c:pt>
                <c:pt idx="1807">
                  <c:v>13.556963</c:v>
                </c:pt>
                <c:pt idx="1808">
                  <c:v>13.451691</c:v>
                </c:pt>
                <c:pt idx="1809">
                  <c:v>13.327647000000001</c:v>
                </c:pt>
                <c:pt idx="1810">
                  <c:v>13.186013000000001</c:v>
                </c:pt>
                <c:pt idx="1811">
                  <c:v>13.028161000000001</c:v>
                </c:pt>
                <c:pt idx="1812">
                  <c:v>12.855091</c:v>
                </c:pt>
                <c:pt idx="1813">
                  <c:v>12.666895</c:v>
                </c:pt>
                <c:pt idx="1814">
                  <c:v>12.463150000000001</c:v>
                </c:pt>
                <c:pt idx="1815">
                  <c:v>12.243907</c:v>
                </c:pt>
                <c:pt idx="1816">
                  <c:v>12.009539999999999</c:v>
                </c:pt>
                <c:pt idx="1817">
                  <c:v>11.760274000000001</c:v>
                </c:pt>
                <c:pt idx="1818">
                  <c:v>11.496097000000001</c:v>
                </c:pt>
                <c:pt idx="1819">
                  <c:v>11.217159000000001</c:v>
                </c:pt>
                <c:pt idx="1820">
                  <c:v>10.925013999999999</c:v>
                </c:pt>
                <c:pt idx="1821">
                  <c:v>10.623203</c:v>
                </c:pt>
                <c:pt idx="1822">
                  <c:v>10.316681000000001</c:v>
                </c:pt>
                <c:pt idx="1823">
                  <c:v>10.011486</c:v>
                </c:pt>
                <c:pt idx="1824">
                  <c:v>9.7145919999999997</c:v>
                </c:pt>
                <c:pt idx="1825">
                  <c:v>9.4335869999999993</c:v>
                </c:pt>
                <c:pt idx="1826">
                  <c:v>9.1760490000000008</c:v>
                </c:pt>
                <c:pt idx="1827">
                  <c:v>8.9482250000000008</c:v>
                </c:pt>
                <c:pt idx="1828">
                  <c:v>8.7536889999999996</c:v>
                </c:pt>
                <c:pt idx="1829">
                  <c:v>8.5929350000000007</c:v>
                </c:pt>
                <c:pt idx="1830">
                  <c:v>8.4642739999999996</c:v>
                </c:pt>
                <c:pt idx="1831">
                  <c:v>8.3650330000000004</c:v>
                </c:pt>
                <c:pt idx="1832">
                  <c:v>8.2919689999999999</c:v>
                </c:pt>
                <c:pt idx="1833">
                  <c:v>8.24146</c:v>
                </c:pt>
                <c:pt idx="1834">
                  <c:v>8.209562</c:v>
                </c:pt>
                <c:pt idx="1835">
                  <c:v>8.1918520000000008</c:v>
                </c:pt>
                <c:pt idx="1836">
                  <c:v>8.1837590000000002</c:v>
                </c:pt>
                <c:pt idx="1837">
                  <c:v>8.1811430000000005</c:v>
                </c:pt>
                <c:pt idx="1838">
                  <c:v>8.1808949999999996</c:v>
                </c:pt>
                <c:pt idx="1839">
                  <c:v>8.1814199999999992</c:v>
                </c:pt>
                <c:pt idx="1840">
                  <c:v>8.1824709999999996</c:v>
                </c:pt>
                <c:pt idx="1841">
                  <c:v>8.1847960000000004</c:v>
                </c:pt>
                <c:pt idx="1842">
                  <c:v>8.1898440000000008</c:v>
                </c:pt>
                <c:pt idx="1843">
                  <c:v>8.1996230000000008</c:v>
                </c:pt>
                <c:pt idx="1844">
                  <c:v>8.2162199999999999</c:v>
                </c:pt>
                <c:pt idx="1845">
                  <c:v>8.2405299999999997</c:v>
                </c:pt>
                <c:pt idx="1846">
                  <c:v>8.2715639999999997</c:v>
                </c:pt>
                <c:pt idx="1847">
                  <c:v>8.3069059999999997</c:v>
                </c:pt>
                <c:pt idx="1848">
                  <c:v>8.3435480000000002</c:v>
                </c:pt>
                <c:pt idx="1849">
                  <c:v>8.3781409999999994</c:v>
                </c:pt>
                <c:pt idx="1850">
                  <c:v>8.4067699999999999</c:v>
                </c:pt>
                <c:pt idx="1851">
                  <c:v>8.4254020000000001</c:v>
                </c:pt>
                <c:pt idx="1852">
                  <c:v>8.4304489999999994</c:v>
                </c:pt>
                <c:pt idx="1853">
                  <c:v>8.4192520000000002</c:v>
                </c:pt>
                <c:pt idx="1854">
                  <c:v>8.3908210000000008</c:v>
                </c:pt>
                <c:pt idx="1855">
                  <c:v>8.3462440000000004</c:v>
                </c:pt>
                <c:pt idx="1856">
                  <c:v>8.2889169999999996</c:v>
                </c:pt>
                <c:pt idx="1857">
                  <c:v>8.2243340000000007</c:v>
                </c:pt>
                <c:pt idx="1858">
                  <c:v>8.1586809999999996</c:v>
                </c:pt>
                <c:pt idx="1859">
                  <c:v>8.0975059999999992</c:v>
                </c:pt>
                <c:pt idx="1860">
                  <c:v>8.0454670000000004</c:v>
                </c:pt>
                <c:pt idx="1861">
                  <c:v>8.0066930000000003</c:v>
                </c:pt>
                <c:pt idx="1862">
                  <c:v>7.985284</c:v>
                </c:pt>
                <c:pt idx="1863">
                  <c:v>7.9845509999999997</c:v>
                </c:pt>
                <c:pt idx="1864">
                  <c:v>8.0057770000000001</c:v>
                </c:pt>
                <c:pt idx="1865">
                  <c:v>8.0482890000000005</c:v>
                </c:pt>
                <c:pt idx="1866">
                  <c:v>8.1107110000000002</c:v>
                </c:pt>
                <c:pt idx="1867">
                  <c:v>8.1917989999999996</c:v>
                </c:pt>
                <c:pt idx="1868">
                  <c:v>8.2897259999999999</c:v>
                </c:pt>
                <c:pt idx="1869">
                  <c:v>8.4014369999999996</c:v>
                </c:pt>
                <c:pt idx="1870">
                  <c:v>8.5232530000000004</c:v>
                </c:pt>
                <c:pt idx="1871">
                  <c:v>8.6520689999999991</c:v>
                </c:pt>
                <c:pt idx="1872">
                  <c:v>8.7858479999999997</c:v>
                </c:pt>
                <c:pt idx="1873">
                  <c:v>8.9229859999999999</c:v>
                </c:pt>
                <c:pt idx="1874">
                  <c:v>9.0618739999999995</c:v>
                </c:pt>
                <c:pt idx="1875">
                  <c:v>9.2015100000000007</c:v>
                </c:pt>
                <c:pt idx="1876">
                  <c:v>9.3422750000000008</c:v>
                </c:pt>
                <c:pt idx="1877">
                  <c:v>9.4859659999999995</c:v>
                </c:pt>
                <c:pt idx="1878">
                  <c:v>9.6349870000000006</c:v>
                </c:pt>
                <c:pt idx="1879">
                  <c:v>9.7913359999999994</c:v>
                </c:pt>
                <c:pt idx="1880">
                  <c:v>9.9561139999999995</c:v>
                </c:pt>
                <c:pt idx="1881">
                  <c:v>10.129096000000001</c:v>
                </c:pt>
                <c:pt idx="1882">
                  <c:v>10.308479</c:v>
                </c:pt>
                <c:pt idx="1883">
                  <c:v>10.490880000000001</c:v>
                </c:pt>
                <c:pt idx="1884">
                  <c:v>10.671385000000001</c:v>
                </c:pt>
                <c:pt idx="1885">
                  <c:v>10.844735999999999</c:v>
                </c:pt>
                <c:pt idx="1886">
                  <c:v>11.006948</c:v>
                </c:pt>
                <c:pt idx="1887">
                  <c:v>11.155670000000001</c:v>
                </c:pt>
                <c:pt idx="1888">
                  <c:v>11.289538</c:v>
                </c:pt>
                <c:pt idx="1889">
                  <c:v>11.407882000000001</c:v>
                </c:pt>
                <c:pt idx="1890">
                  <c:v>11.511361000000001</c:v>
                </c:pt>
                <c:pt idx="1891">
                  <c:v>11.602205</c:v>
                </c:pt>
                <c:pt idx="1892">
                  <c:v>11.683097</c:v>
                </c:pt>
                <c:pt idx="1893">
                  <c:v>11.7559</c:v>
                </c:pt>
                <c:pt idx="1894">
                  <c:v>11.821251</c:v>
                </c:pt>
                <c:pt idx="1895">
                  <c:v>11.879296</c:v>
                </c:pt>
                <c:pt idx="1896">
                  <c:v>11.930883</c:v>
                </c:pt>
                <c:pt idx="1897">
                  <c:v>11.977359</c:v>
                </c:pt>
                <c:pt idx="1898">
                  <c:v>12.019868000000001</c:v>
                </c:pt>
                <c:pt idx="1899">
                  <c:v>12.059312</c:v>
                </c:pt>
                <c:pt idx="1900">
                  <c:v>12.096393000000001</c:v>
                </c:pt>
                <c:pt idx="1901">
                  <c:v>12.131929</c:v>
                </c:pt>
                <c:pt idx="1902">
                  <c:v>12.166821000000001</c:v>
                </c:pt>
                <c:pt idx="1903">
                  <c:v>12.201335</c:v>
                </c:pt>
                <c:pt idx="1904">
                  <c:v>12.234551</c:v>
                </c:pt>
                <c:pt idx="1905">
                  <c:v>12.264279999999999</c:v>
                </c:pt>
                <c:pt idx="1906">
                  <c:v>12.287100000000001</c:v>
                </c:pt>
                <c:pt idx="1907">
                  <c:v>12.298603</c:v>
                </c:pt>
                <c:pt idx="1908">
                  <c:v>12.294368</c:v>
                </c:pt>
                <c:pt idx="1909">
                  <c:v>12.270939</c:v>
                </c:pt>
                <c:pt idx="1910">
                  <c:v>12.226255999999999</c:v>
                </c:pt>
                <c:pt idx="1911">
                  <c:v>12.159992000000001</c:v>
                </c:pt>
                <c:pt idx="1912">
                  <c:v>12.073964</c:v>
                </c:pt>
                <c:pt idx="1913">
                  <c:v>11.972277</c:v>
                </c:pt>
                <c:pt idx="1914">
                  <c:v>11.860588999999999</c:v>
                </c:pt>
                <c:pt idx="1915">
                  <c:v>11.74498</c:v>
                </c:pt>
                <c:pt idx="1916">
                  <c:v>11.630815999999999</c:v>
                </c:pt>
                <c:pt idx="1917">
                  <c:v>11.521489000000001</c:v>
                </c:pt>
                <c:pt idx="1918">
                  <c:v>11.417795999999999</c:v>
                </c:pt>
                <c:pt idx="1919">
                  <c:v>11.318149</c:v>
                </c:pt>
                <c:pt idx="1920">
                  <c:v>11.21922</c:v>
                </c:pt>
                <c:pt idx="1921">
                  <c:v>11.116668000000001</c:v>
                </c:pt>
                <c:pt idx="1922">
                  <c:v>11.006167</c:v>
                </c:pt>
                <c:pt idx="1923">
                  <c:v>10.884449</c:v>
                </c:pt>
                <c:pt idx="1924">
                  <c:v>10.749889</c:v>
                </c:pt>
                <c:pt idx="1925">
                  <c:v>10.602831</c:v>
                </c:pt>
                <c:pt idx="1926">
                  <c:v>10.445459</c:v>
                </c:pt>
                <c:pt idx="1927">
                  <c:v>10.28154</c:v>
                </c:pt>
                <c:pt idx="1928">
                  <c:v>10.116291</c:v>
                </c:pt>
                <c:pt idx="1929">
                  <c:v>9.9557870000000008</c:v>
                </c:pt>
                <c:pt idx="1930">
                  <c:v>9.8056680000000007</c:v>
                </c:pt>
                <c:pt idx="1931">
                  <c:v>9.6703829999999993</c:v>
                </c:pt>
                <c:pt idx="1932">
                  <c:v>9.5532380000000003</c:v>
                </c:pt>
                <c:pt idx="1933">
                  <c:v>9.4561700000000002</c:v>
                </c:pt>
                <c:pt idx="1934">
                  <c:v>9.3794930000000001</c:v>
                </c:pt>
                <c:pt idx="1935">
                  <c:v>9.3220569999999991</c:v>
                </c:pt>
                <c:pt idx="1936">
                  <c:v>9.2817059999999998</c:v>
                </c:pt>
                <c:pt idx="1937">
                  <c:v>9.2555829999999997</c:v>
                </c:pt>
                <c:pt idx="1938">
                  <c:v>9.2406629999999996</c:v>
                </c:pt>
                <c:pt idx="1939">
                  <c:v>9.2341420000000003</c:v>
                </c:pt>
                <c:pt idx="1940">
                  <c:v>9.2333219999999994</c:v>
                </c:pt>
                <c:pt idx="1941">
                  <c:v>9.2359329999999993</c:v>
                </c:pt>
                <c:pt idx="1942">
                  <c:v>9.2405889999999999</c:v>
                </c:pt>
                <c:pt idx="1943">
                  <c:v>9.2467849999999991</c:v>
                </c:pt>
                <c:pt idx="1944">
                  <c:v>9.2550690000000007</c:v>
                </c:pt>
                <c:pt idx="1945">
                  <c:v>9.2673699999999997</c:v>
                </c:pt>
                <c:pt idx="1946">
                  <c:v>9.2861499999999992</c:v>
                </c:pt>
                <c:pt idx="1947">
                  <c:v>9.3131789999999999</c:v>
                </c:pt>
                <c:pt idx="1948">
                  <c:v>9.3492099999999994</c:v>
                </c:pt>
                <c:pt idx="1949">
                  <c:v>9.3940830000000002</c:v>
                </c:pt>
                <c:pt idx="1950">
                  <c:v>9.4467739999999996</c:v>
                </c:pt>
                <c:pt idx="1951">
                  <c:v>9.5054540000000003</c:v>
                </c:pt>
                <c:pt idx="1952">
                  <c:v>9.5673189999999995</c:v>
                </c:pt>
                <c:pt idx="1953">
                  <c:v>9.6283919999999998</c:v>
                </c:pt>
                <c:pt idx="1954">
                  <c:v>9.6841799999999996</c:v>
                </c:pt>
                <c:pt idx="1955">
                  <c:v>9.7308249999999994</c:v>
                </c:pt>
                <c:pt idx="1956">
                  <c:v>9.7655290000000008</c:v>
                </c:pt>
                <c:pt idx="1957">
                  <c:v>9.7866520000000001</c:v>
                </c:pt>
                <c:pt idx="1958">
                  <c:v>9.7940539999999991</c:v>
                </c:pt>
                <c:pt idx="1959">
                  <c:v>9.7890639999999998</c:v>
                </c:pt>
                <c:pt idx="1960">
                  <c:v>9.7743559999999992</c:v>
                </c:pt>
                <c:pt idx="1961">
                  <c:v>9.7536070000000006</c:v>
                </c:pt>
                <c:pt idx="1962">
                  <c:v>9.7307439999999996</c:v>
                </c:pt>
                <c:pt idx="1963">
                  <c:v>9.7090409999999991</c:v>
                </c:pt>
                <c:pt idx="1964">
                  <c:v>9.6903839999999999</c:v>
                </c:pt>
                <c:pt idx="1965">
                  <c:v>9.6751059999999995</c:v>
                </c:pt>
                <c:pt idx="1966">
                  <c:v>9.6618320000000004</c:v>
                </c:pt>
                <c:pt idx="1967">
                  <c:v>9.6480999999999995</c:v>
                </c:pt>
                <c:pt idx="1968">
                  <c:v>9.6319470000000003</c:v>
                </c:pt>
                <c:pt idx="1969">
                  <c:v>9.6126590000000007</c:v>
                </c:pt>
                <c:pt idx="1970">
                  <c:v>9.5907979999999995</c:v>
                </c:pt>
                <c:pt idx="1971">
                  <c:v>9.5679870000000005</c:v>
                </c:pt>
                <c:pt idx="1972">
                  <c:v>9.5465719999999994</c:v>
                </c:pt>
                <c:pt idx="1973">
                  <c:v>9.5298119999999997</c:v>
                </c:pt>
                <c:pt idx="1974">
                  <c:v>9.521452</c:v>
                </c:pt>
                <c:pt idx="1975">
                  <c:v>9.5244079999999993</c:v>
                </c:pt>
                <c:pt idx="1976">
                  <c:v>9.5402550000000002</c:v>
                </c:pt>
                <c:pt idx="1977">
                  <c:v>9.5693900000000003</c:v>
                </c:pt>
                <c:pt idx="1978">
                  <c:v>9.6114169999999994</c:v>
                </c:pt>
                <c:pt idx="1979">
                  <c:v>9.6661249999999992</c:v>
                </c:pt>
                <c:pt idx="1980">
                  <c:v>9.7330129999999997</c:v>
                </c:pt>
                <c:pt idx="1981">
                  <c:v>9.8100529999999999</c:v>
                </c:pt>
                <c:pt idx="1982">
                  <c:v>9.8944279999999996</c:v>
                </c:pt>
                <c:pt idx="1983">
                  <c:v>9.9830229999999993</c:v>
                </c:pt>
                <c:pt idx="1984">
                  <c:v>10.072827</c:v>
                </c:pt>
                <c:pt idx="1985">
                  <c:v>10.162751</c:v>
                </c:pt>
                <c:pt idx="1986">
                  <c:v>10.253042000000001</c:v>
                </c:pt>
                <c:pt idx="1987">
                  <c:v>10.342558</c:v>
                </c:pt>
                <c:pt idx="1988">
                  <c:v>10.428430000000001</c:v>
                </c:pt>
                <c:pt idx="1989">
                  <c:v>10.509226</c:v>
                </c:pt>
                <c:pt idx="1990">
                  <c:v>10.587149999999999</c:v>
                </c:pt>
                <c:pt idx="1991">
                  <c:v>10.663790000000001</c:v>
                </c:pt>
                <c:pt idx="1992">
                  <c:v>10.735892</c:v>
                </c:pt>
                <c:pt idx="1993">
                  <c:v>10.798178</c:v>
                </c:pt>
                <c:pt idx="1994">
                  <c:v>10.848364</c:v>
                </c:pt>
                <c:pt idx="1995">
                  <c:v>10.889011999999999</c:v>
                </c:pt>
                <c:pt idx="1996">
                  <c:v>10.92394</c:v>
                </c:pt>
                <c:pt idx="1997">
                  <c:v>10.953537000000001</c:v>
                </c:pt>
                <c:pt idx="1998">
                  <c:v>10.975809999999999</c:v>
                </c:pt>
                <c:pt idx="1999">
                  <c:v>10.9908</c:v>
                </c:pt>
                <c:pt idx="2000">
                  <c:v>11.001051</c:v>
                </c:pt>
                <c:pt idx="2001">
                  <c:v>11.007313999999999</c:v>
                </c:pt>
                <c:pt idx="2002">
                  <c:v>11.007209</c:v>
                </c:pt>
                <c:pt idx="2003">
                  <c:v>10.999072</c:v>
                </c:pt>
                <c:pt idx="2004">
                  <c:v>10.984418</c:v>
                </c:pt>
                <c:pt idx="2005">
                  <c:v>10.966405999999999</c:v>
                </c:pt>
                <c:pt idx="2006">
                  <c:v>10.947255999999999</c:v>
                </c:pt>
                <c:pt idx="2007">
                  <c:v>10.928385</c:v>
                </c:pt>
                <c:pt idx="2008">
                  <c:v>10.912231999999999</c:v>
                </c:pt>
                <c:pt idx="2009">
                  <c:v>10.901631</c:v>
                </c:pt>
                <c:pt idx="2010">
                  <c:v>10.897841</c:v>
                </c:pt>
                <c:pt idx="2011">
                  <c:v>10.900446000000001</c:v>
                </c:pt>
                <c:pt idx="2012">
                  <c:v>10.908967000000001</c:v>
                </c:pt>
                <c:pt idx="2013">
                  <c:v>10.923814</c:v>
                </c:pt>
                <c:pt idx="2014">
                  <c:v>10.945031</c:v>
                </c:pt>
                <c:pt idx="2015">
                  <c:v>10.970559</c:v>
                </c:pt>
                <c:pt idx="2016">
                  <c:v>10.996907999999999</c:v>
                </c:pt>
                <c:pt idx="2017">
                  <c:v>11.021409999999999</c:v>
                </c:pt>
                <c:pt idx="2018">
                  <c:v>11.043416000000001</c:v>
                </c:pt>
                <c:pt idx="2019">
                  <c:v>11.06373</c:v>
                </c:pt>
                <c:pt idx="2020">
                  <c:v>11.083104000000001</c:v>
                </c:pt>
                <c:pt idx="2021">
                  <c:v>11.102005999999999</c:v>
                </c:pt>
                <c:pt idx="2022">
                  <c:v>11.121478</c:v>
                </c:pt>
                <c:pt idx="2023">
                  <c:v>11.14237</c:v>
                </c:pt>
                <c:pt idx="2024">
                  <c:v>11.163976999999999</c:v>
                </c:pt>
                <c:pt idx="2025">
                  <c:v>11.184500999999999</c:v>
                </c:pt>
                <c:pt idx="2026">
                  <c:v>11.202254999999999</c:v>
                </c:pt>
                <c:pt idx="2027">
                  <c:v>11.215919</c:v>
                </c:pt>
                <c:pt idx="2028">
                  <c:v>11.224356</c:v>
                </c:pt>
                <c:pt idx="2029">
                  <c:v>11.226552999999999</c:v>
                </c:pt>
                <c:pt idx="2030">
                  <c:v>11.221959</c:v>
                </c:pt>
                <c:pt idx="2031">
                  <c:v>11.211195</c:v>
                </c:pt>
                <c:pt idx="2032">
                  <c:v>11.195714000000001</c:v>
                </c:pt>
                <c:pt idx="2033">
                  <c:v>11.176739</c:v>
                </c:pt>
                <c:pt idx="2034">
                  <c:v>11.155282</c:v>
                </c:pt>
                <c:pt idx="2035">
                  <c:v>11.132069</c:v>
                </c:pt>
                <c:pt idx="2036">
                  <c:v>11.106764</c:v>
                </c:pt>
                <c:pt idx="2037">
                  <c:v>11.078220999999999</c:v>
                </c:pt>
                <c:pt idx="2038">
                  <c:v>11.045083</c:v>
                </c:pt>
                <c:pt idx="2039">
                  <c:v>11.006097</c:v>
                </c:pt>
                <c:pt idx="2040">
                  <c:v>10.960568</c:v>
                </c:pt>
                <c:pt idx="2041">
                  <c:v>10.908168</c:v>
                </c:pt>
                <c:pt idx="2042">
                  <c:v>10.849128</c:v>
                </c:pt>
                <c:pt idx="2043">
                  <c:v>10.785091</c:v>
                </c:pt>
                <c:pt idx="2044">
                  <c:v>10.718980999999999</c:v>
                </c:pt>
                <c:pt idx="2045">
                  <c:v>10.653969</c:v>
                </c:pt>
                <c:pt idx="2046">
                  <c:v>10.592233999999999</c:v>
                </c:pt>
                <c:pt idx="2047">
                  <c:v>10.534045000000001</c:v>
                </c:pt>
                <c:pt idx="2048">
                  <c:v>10.478222000000001</c:v>
                </c:pt>
                <c:pt idx="2049">
                  <c:v>10.423677</c:v>
                </c:pt>
                <c:pt idx="2050">
                  <c:v>10.369477</c:v>
                </c:pt>
                <c:pt idx="2051">
                  <c:v>10.313623</c:v>
                </c:pt>
                <c:pt idx="2052">
                  <c:v>10.25329</c:v>
                </c:pt>
                <c:pt idx="2053">
                  <c:v>10.186265000000001</c:v>
                </c:pt>
                <c:pt idx="2054">
                  <c:v>10.112149</c:v>
                </c:pt>
                <c:pt idx="2055">
                  <c:v>10.032886</c:v>
                </c:pt>
                <c:pt idx="2056">
                  <c:v>9.9519260000000003</c:v>
                </c:pt>
                <c:pt idx="2057">
                  <c:v>9.8725360000000002</c:v>
                </c:pt>
                <c:pt idx="2058">
                  <c:v>9.7971260000000004</c:v>
                </c:pt>
                <c:pt idx="2059">
                  <c:v>9.7272870000000005</c:v>
                </c:pt>
                <c:pt idx="2060">
                  <c:v>9.6633650000000006</c:v>
                </c:pt>
                <c:pt idx="2061">
                  <c:v>9.6042930000000002</c:v>
                </c:pt>
                <c:pt idx="2062">
                  <c:v>9.5485970000000009</c:v>
                </c:pt>
                <c:pt idx="2063">
                  <c:v>9.4956289999999992</c:v>
                </c:pt>
                <c:pt idx="2064">
                  <c:v>9.4455550000000006</c:v>
                </c:pt>
                <c:pt idx="2065">
                  <c:v>9.3986210000000003</c:v>
                </c:pt>
                <c:pt idx="2066">
                  <c:v>9.3554999999999993</c:v>
                </c:pt>
                <c:pt idx="2067">
                  <c:v>9.3184710000000006</c:v>
                </c:pt>
                <c:pt idx="2068">
                  <c:v>9.2909450000000007</c:v>
                </c:pt>
                <c:pt idx="2069">
                  <c:v>9.2752370000000006</c:v>
                </c:pt>
                <c:pt idx="2070">
                  <c:v>9.2710600000000003</c:v>
                </c:pt>
                <c:pt idx="2071">
                  <c:v>9.2758870000000009</c:v>
                </c:pt>
                <c:pt idx="2072">
                  <c:v>9.286861</c:v>
                </c:pt>
                <c:pt idx="2073">
                  <c:v>9.3026020000000003</c:v>
                </c:pt>
                <c:pt idx="2074">
                  <c:v>9.3218549999999993</c:v>
                </c:pt>
                <c:pt idx="2075">
                  <c:v>9.3407149999999994</c:v>
                </c:pt>
                <c:pt idx="2076">
                  <c:v>9.3540519999999994</c:v>
                </c:pt>
                <c:pt idx="2077">
                  <c:v>9.3595950000000006</c:v>
                </c:pt>
                <c:pt idx="2078">
                  <c:v>9.3590230000000005</c:v>
                </c:pt>
                <c:pt idx="2079">
                  <c:v>9.3559239999999999</c:v>
                </c:pt>
                <c:pt idx="2080">
                  <c:v>9.3543179999999992</c:v>
                </c:pt>
                <c:pt idx="2081">
                  <c:v>9.3585010000000004</c:v>
                </c:pt>
                <c:pt idx="2082">
                  <c:v>9.3721160000000001</c:v>
                </c:pt>
                <c:pt idx="2083">
                  <c:v>9.3968070000000008</c:v>
                </c:pt>
                <c:pt idx="2084">
                  <c:v>9.4324290000000008</c:v>
                </c:pt>
                <c:pt idx="2085">
                  <c:v>9.4781379999999995</c:v>
                </c:pt>
                <c:pt idx="2086">
                  <c:v>9.5318070000000006</c:v>
                </c:pt>
                <c:pt idx="2087">
                  <c:v>9.5886479999999992</c:v>
                </c:pt>
                <c:pt idx="2088">
                  <c:v>9.6421220000000005</c:v>
                </c:pt>
                <c:pt idx="2089">
                  <c:v>9.687144</c:v>
                </c:pt>
                <c:pt idx="2090">
                  <c:v>9.7224769999999996</c:v>
                </c:pt>
                <c:pt idx="2091">
                  <c:v>9.7493580000000009</c:v>
                </c:pt>
                <c:pt idx="2092">
                  <c:v>9.7681190000000004</c:v>
                </c:pt>
                <c:pt idx="2093">
                  <c:v>9.7772830000000006</c:v>
                </c:pt>
                <c:pt idx="2094">
                  <c:v>9.7764229999999994</c:v>
                </c:pt>
                <c:pt idx="2095">
                  <c:v>9.7691739999999996</c:v>
                </c:pt>
                <c:pt idx="2096">
                  <c:v>9.762219</c:v>
                </c:pt>
                <c:pt idx="2097">
                  <c:v>9.7617379999999994</c:v>
                </c:pt>
                <c:pt idx="2098">
                  <c:v>9.7719260000000006</c:v>
                </c:pt>
                <c:pt idx="2099">
                  <c:v>9.7957940000000008</c:v>
                </c:pt>
                <c:pt idx="2100">
                  <c:v>9.8355110000000003</c:v>
                </c:pt>
                <c:pt idx="2101">
                  <c:v>9.8918180000000007</c:v>
                </c:pt>
                <c:pt idx="2102">
                  <c:v>9.9634090000000004</c:v>
                </c:pt>
                <c:pt idx="2103">
                  <c:v>10.046469</c:v>
                </c:pt>
                <c:pt idx="2104">
                  <c:v>10.134759000000001</c:v>
                </c:pt>
                <c:pt idx="2105">
                  <c:v>10.220717</c:v>
                </c:pt>
                <c:pt idx="2106">
                  <c:v>10.297312</c:v>
                </c:pt>
                <c:pt idx="2107">
                  <c:v>10.359527999999999</c:v>
                </c:pt>
                <c:pt idx="2108">
                  <c:v>10.404586999999999</c:v>
                </c:pt>
                <c:pt idx="2109">
                  <c:v>10.432325000000001</c:v>
                </c:pt>
                <c:pt idx="2110">
                  <c:v>10.445990999999999</c:v>
                </c:pt>
                <c:pt idx="2111">
                  <c:v>10.452099</c:v>
                </c:pt>
                <c:pt idx="2112">
                  <c:v>10.459349</c:v>
                </c:pt>
                <c:pt idx="2113">
                  <c:v>10.477124</c:v>
                </c:pt>
                <c:pt idx="2114">
                  <c:v>10.512798</c:v>
                </c:pt>
                <c:pt idx="2115">
                  <c:v>10.567876</c:v>
                </c:pt>
                <c:pt idx="2116">
                  <c:v>10.636240000000001</c:v>
                </c:pt>
                <c:pt idx="2117">
                  <c:v>10.706422</c:v>
                </c:pt>
                <c:pt idx="2118">
                  <c:v>10.766722</c:v>
                </c:pt>
                <c:pt idx="2119">
                  <c:v>10.809900000000001</c:v>
                </c:pt>
                <c:pt idx="2120">
                  <c:v>10.834507</c:v>
                </c:pt>
                <c:pt idx="2121">
                  <c:v>10.843711000000001</c:v>
                </c:pt>
                <c:pt idx="2122">
                  <c:v>10.843716000000001</c:v>
                </c:pt>
                <c:pt idx="2123">
                  <c:v>10.842186</c:v>
                </c:pt>
                <c:pt idx="2124">
                  <c:v>10.846410000000001</c:v>
                </c:pt>
                <c:pt idx="2125">
                  <c:v>10.862112</c:v>
                </c:pt>
                <c:pt idx="2126">
                  <c:v>10.892780999999999</c:v>
                </c:pt>
                <c:pt idx="2127">
                  <c:v>10.938151</c:v>
                </c:pt>
                <c:pt idx="2128">
                  <c:v>10.993342999999999</c:v>
                </c:pt>
                <c:pt idx="2129">
                  <c:v>11.050316</c:v>
                </c:pt>
                <c:pt idx="2130">
                  <c:v>11.100538999999999</c:v>
                </c:pt>
                <c:pt idx="2131">
                  <c:v>11.137212</c:v>
                </c:pt>
                <c:pt idx="2132">
                  <c:v>11.156492</c:v>
                </c:pt>
                <c:pt idx="2133">
                  <c:v>11.158251999999999</c:v>
                </c:pt>
                <c:pt idx="2134">
                  <c:v>11.146323000000001</c:v>
                </c:pt>
                <c:pt idx="2135">
                  <c:v>11.12818</c:v>
                </c:pt>
                <c:pt idx="2136">
                  <c:v>11.113474999999999</c:v>
                </c:pt>
                <c:pt idx="2137">
                  <c:v>11.111299000000001</c:v>
                </c:pt>
                <c:pt idx="2138">
                  <c:v>11.128506</c:v>
                </c:pt>
                <c:pt idx="2139">
                  <c:v>11.168982</c:v>
                </c:pt>
                <c:pt idx="2140">
                  <c:v>11.232265999999999</c:v>
                </c:pt>
                <c:pt idx="2141">
                  <c:v>11.312742</c:v>
                </c:pt>
                <c:pt idx="2142">
                  <c:v>11.400503</c:v>
                </c:pt>
                <c:pt idx="2143">
                  <c:v>11.483313000000001</c:v>
                </c:pt>
                <c:pt idx="2144">
                  <c:v>11.549206</c:v>
                </c:pt>
                <c:pt idx="2145">
                  <c:v>11.588936</c:v>
                </c:pt>
                <c:pt idx="2146">
                  <c:v>11.597956</c:v>
                </c:pt>
                <c:pt idx="2147">
                  <c:v>11.57752</c:v>
                </c:pt>
                <c:pt idx="2148">
                  <c:v>11.533837</c:v>
                </c:pt>
                <c:pt idx="2149">
                  <c:v>11.475716</c:v>
                </c:pt>
                <c:pt idx="2150">
                  <c:v>11.412157000000001</c:v>
                </c:pt>
                <c:pt idx="2151">
                  <c:v>11.350661000000001</c:v>
                </c:pt>
                <c:pt idx="2152">
                  <c:v>11.29603</c:v>
                </c:pt>
                <c:pt idx="2153">
                  <c:v>11.249635</c:v>
                </c:pt>
                <c:pt idx="2154">
                  <c:v>11.209949</c:v>
                </c:pt>
                <c:pt idx="2155">
                  <c:v>11.174077</c:v>
                </c:pt>
                <c:pt idx="2156">
                  <c:v>11.138517999999999</c:v>
                </c:pt>
                <c:pt idx="2157">
                  <c:v>11.09965</c:v>
                </c:pt>
                <c:pt idx="2158">
                  <c:v>11.055026</c:v>
                </c:pt>
                <c:pt idx="2159">
                  <c:v>11.004027000000001</c:v>
                </c:pt>
                <c:pt idx="2160">
                  <c:v>10.947343</c:v>
                </c:pt>
                <c:pt idx="2161">
                  <c:v>10.886240000000001</c:v>
                </c:pt>
                <c:pt idx="2162">
                  <c:v>10.821776</c:v>
                </c:pt>
                <c:pt idx="2163">
                  <c:v>10.754462999999999</c:v>
                </c:pt>
                <c:pt idx="2164">
                  <c:v>10.684677000000001</c:v>
                </c:pt>
                <c:pt idx="2165">
                  <c:v>10.612923</c:v>
                </c:pt>
                <c:pt idx="2166">
                  <c:v>10.539471000000001</c:v>
                </c:pt>
                <c:pt idx="2167">
                  <c:v>10.464332000000001</c:v>
                </c:pt>
                <c:pt idx="2168">
                  <c:v>10.387962999999999</c:v>
                </c:pt>
                <c:pt idx="2169">
                  <c:v>10.311728</c:v>
                </c:pt>
                <c:pt idx="2170">
                  <c:v>10.237946000000001</c:v>
                </c:pt>
                <c:pt idx="2171">
                  <c:v>10.169556999999999</c:v>
                </c:pt>
                <c:pt idx="2172">
                  <c:v>10.109418</c:v>
                </c:pt>
                <c:pt idx="2173">
                  <c:v>10.059791000000001</c:v>
                </c:pt>
                <c:pt idx="2174">
                  <c:v>10.021592999999999</c:v>
                </c:pt>
                <c:pt idx="2175">
                  <c:v>9.9938199999999995</c:v>
                </c:pt>
                <c:pt idx="2176">
                  <c:v>9.9740230000000007</c:v>
                </c:pt>
                <c:pt idx="2177">
                  <c:v>9.9588990000000006</c:v>
                </c:pt>
                <c:pt idx="2178">
                  <c:v>9.9445239999999995</c:v>
                </c:pt>
                <c:pt idx="2179">
                  <c:v>9.9270320000000005</c:v>
                </c:pt>
                <c:pt idx="2180">
                  <c:v>9.9035600000000006</c:v>
                </c:pt>
                <c:pt idx="2181">
                  <c:v>9.8728359999999995</c:v>
                </c:pt>
                <c:pt idx="2182">
                  <c:v>9.8359159999999992</c:v>
                </c:pt>
                <c:pt idx="2183">
                  <c:v>9.7960779999999996</c:v>
                </c:pt>
                <c:pt idx="2184">
                  <c:v>9.7573729999999994</c:v>
                </c:pt>
                <c:pt idx="2185">
                  <c:v>9.7234580000000008</c:v>
                </c:pt>
                <c:pt idx="2186">
                  <c:v>9.6970890000000001</c:v>
                </c:pt>
                <c:pt idx="2187">
                  <c:v>9.6798649999999995</c:v>
                </c:pt>
                <c:pt idx="2188">
                  <c:v>9.6721339999999998</c:v>
                </c:pt>
                <c:pt idx="2189">
                  <c:v>9.6728419999999993</c:v>
                </c:pt>
                <c:pt idx="2190">
                  <c:v>9.6798409999999997</c:v>
                </c:pt>
                <c:pt idx="2191">
                  <c:v>9.6908340000000006</c:v>
                </c:pt>
                <c:pt idx="2192">
                  <c:v>9.7038139999999995</c:v>
                </c:pt>
                <c:pt idx="2193">
                  <c:v>9.7170470000000009</c:v>
                </c:pt>
                <c:pt idx="2194">
                  <c:v>9.7292729999999992</c:v>
                </c:pt>
                <c:pt idx="2195">
                  <c:v>9.7395969999999998</c:v>
                </c:pt>
                <c:pt idx="2196">
                  <c:v>9.7474410000000002</c:v>
                </c:pt>
                <c:pt idx="2197">
                  <c:v>9.7526890000000002</c:v>
                </c:pt>
                <c:pt idx="2198">
                  <c:v>9.7553210000000004</c:v>
                </c:pt>
                <c:pt idx="2199">
                  <c:v>9.7551480000000002</c:v>
                </c:pt>
                <c:pt idx="2200">
                  <c:v>9.7518750000000001</c:v>
                </c:pt>
                <c:pt idx="2201">
                  <c:v>9.7450690000000009</c:v>
                </c:pt>
                <c:pt idx="2202">
                  <c:v>9.7344659999999994</c:v>
                </c:pt>
                <c:pt idx="2203">
                  <c:v>9.7203739999999996</c:v>
                </c:pt>
                <c:pt idx="2204">
                  <c:v>9.7035230000000006</c:v>
                </c:pt>
                <c:pt idx="2205">
                  <c:v>9.6847130000000003</c:v>
                </c:pt>
                <c:pt idx="2206">
                  <c:v>9.6645219999999998</c:v>
                </c:pt>
                <c:pt idx="2207">
                  <c:v>9.643281</c:v>
                </c:pt>
                <c:pt idx="2208">
                  <c:v>9.6210970000000007</c:v>
                </c:pt>
                <c:pt idx="2209">
                  <c:v>9.5979100000000006</c:v>
                </c:pt>
                <c:pt idx="2210">
                  <c:v>9.5736989999999995</c:v>
                </c:pt>
                <c:pt idx="2211">
                  <c:v>9.5486090000000008</c:v>
                </c:pt>
                <c:pt idx="2212">
                  <c:v>9.5229490000000006</c:v>
                </c:pt>
                <c:pt idx="2213">
                  <c:v>9.4971779999999999</c:v>
                </c:pt>
                <c:pt idx="2214">
                  <c:v>9.4721209999999996</c:v>
                </c:pt>
                <c:pt idx="2215">
                  <c:v>9.4491180000000004</c:v>
                </c:pt>
                <c:pt idx="2216">
                  <c:v>9.4298680000000008</c:v>
                </c:pt>
                <c:pt idx="2217">
                  <c:v>9.4160819999999994</c:v>
                </c:pt>
                <c:pt idx="2218">
                  <c:v>9.4091470000000008</c:v>
                </c:pt>
                <c:pt idx="2219">
                  <c:v>9.4096969999999995</c:v>
                </c:pt>
                <c:pt idx="2220">
                  <c:v>9.4173100000000005</c:v>
                </c:pt>
                <c:pt idx="2221">
                  <c:v>9.4307839999999992</c:v>
                </c:pt>
                <c:pt idx="2222">
                  <c:v>9.4484460000000006</c:v>
                </c:pt>
                <c:pt idx="2223">
                  <c:v>9.4686719999999998</c:v>
                </c:pt>
                <c:pt idx="2224">
                  <c:v>9.4905469999999994</c:v>
                </c:pt>
                <c:pt idx="2225">
                  <c:v>9.5138829999999999</c:v>
                </c:pt>
                <c:pt idx="2226">
                  <c:v>9.5392799999999998</c:v>
                </c:pt>
                <c:pt idx="2227">
                  <c:v>9.5684729999999991</c:v>
                </c:pt>
                <c:pt idx="2228">
                  <c:v>9.6039709999999996</c:v>
                </c:pt>
                <c:pt idx="2229">
                  <c:v>9.6480560000000004</c:v>
                </c:pt>
                <c:pt idx="2230">
                  <c:v>9.7020540000000004</c:v>
                </c:pt>
                <c:pt idx="2231">
                  <c:v>9.765803</c:v>
                </c:pt>
                <c:pt idx="2232">
                  <c:v>9.8373819999999998</c:v>
                </c:pt>
                <c:pt idx="2233">
                  <c:v>9.9135100000000005</c:v>
                </c:pt>
                <c:pt idx="2234">
                  <c:v>9.9899660000000008</c:v>
                </c:pt>
                <c:pt idx="2235">
                  <c:v>10.062203</c:v>
                </c:pt>
                <c:pt idx="2236">
                  <c:v>10.126453</c:v>
                </c:pt>
                <c:pt idx="2237">
                  <c:v>10.180578000000001</c:v>
                </c:pt>
                <c:pt idx="2238">
                  <c:v>10.224011000000001</c:v>
                </c:pt>
                <c:pt idx="2239">
                  <c:v>10.257035</c:v>
                </c:pt>
                <c:pt idx="2240">
                  <c:v>10.280666</c:v>
                </c:pt>
                <c:pt idx="2241">
                  <c:v>10.297083000000001</c:v>
                </c:pt>
                <c:pt idx="2242">
                  <c:v>10.309232</c:v>
                </c:pt>
                <c:pt idx="2243">
                  <c:v>10.319874</c:v>
                </c:pt>
                <c:pt idx="2244">
                  <c:v>10.330990999999999</c:v>
                </c:pt>
                <c:pt idx="2245">
                  <c:v>10.343337999999999</c:v>
                </c:pt>
                <c:pt idx="2246">
                  <c:v>10.356386000000001</c:v>
                </c:pt>
                <c:pt idx="2247">
                  <c:v>10.368669000000001</c:v>
                </c:pt>
                <c:pt idx="2248">
                  <c:v>10.378215000000001</c:v>
                </c:pt>
                <c:pt idx="2249">
                  <c:v>10.383236999999999</c:v>
                </c:pt>
                <c:pt idx="2250">
                  <c:v>10.382621</c:v>
                </c:pt>
                <c:pt idx="2251">
                  <c:v>10.376058</c:v>
                </c:pt>
                <c:pt idx="2252">
                  <c:v>10.3642</c:v>
                </c:pt>
                <c:pt idx="2253">
                  <c:v>10.348706</c:v>
                </c:pt>
                <c:pt idx="2254">
                  <c:v>10.332101</c:v>
                </c:pt>
                <c:pt idx="2255">
                  <c:v>10.317444</c:v>
                </c:pt>
                <c:pt idx="2256">
                  <c:v>10.307777</c:v>
                </c:pt>
                <c:pt idx="2257">
                  <c:v>10.305418</c:v>
                </c:pt>
                <c:pt idx="2258">
                  <c:v>10.311736</c:v>
                </c:pt>
                <c:pt idx="2259">
                  <c:v>10.327676</c:v>
                </c:pt>
                <c:pt idx="2260">
                  <c:v>10.35399</c:v>
                </c:pt>
                <c:pt idx="2261">
                  <c:v>10.390685</c:v>
                </c:pt>
                <c:pt idx="2262">
                  <c:v>10.436821</c:v>
                </c:pt>
                <c:pt idx="2263">
                  <c:v>10.49081</c:v>
                </c:pt>
                <c:pt idx="2264">
                  <c:v>10.550717000000001</c:v>
                </c:pt>
                <c:pt idx="2265">
                  <c:v>10.614684</c:v>
                </c:pt>
                <c:pt idx="2266">
                  <c:v>10.680854</c:v>
                </c:pt>
                <c:pt idx="2267">
                  <c:v>10.747458999999999</c:v>
                </c:pt>
                <c:pt idx="2268">
                  <c:v>10.812936000000001</c:v>
                </c:pt>
                <c:pt idx="2269">
                  <c:v>10.875743</c:v>
                </c:pt>
                <c:pt idx="2270">
                  <c:v>10.934634000000001</c:v>
                </c:pt>
                <c:pt idx="2271">
                  <c:v>10.988398</c:v>
                </c:pt>
                <c:pt idx="2272">
                  <c:v>11.035844000000001</c:v>
                </c:pt>
                <c:pt idx="2273">
                  <c:v>11.076532</c:v>
                </c:pt>
                <c:pt idx="2274">
                  <c:v>11.110816</c:v>
                </c:pt>
                <c:pt idx="2275">
                  <c:v>11.139528</c:v>
                </c:pt>
                <c:pt idx="2276">
                  <c:v>11.163807</c:v>
                </c:pt>
                <c:pt idx="2277">
                  <c:v>11.18493</c:v>
                </c:pt>
                <c:pt idx="2278">
                  <c:v>11.203984999999999</c:v>
                </c:pt>
                <c:pt idx="2279">
                  <c:v>11.221470999999999</c:v>
                </c:pt>
                <c:pt idx="2280">
                  <c:v>11.236969999999999</c:v>
                </c:pt>
                <c:pt idx="2281">
                  <c:v>11.249238999999999</c:v>
                </c:pt>
                <c:pt idx="2282">
                  <c:v>11.256655</c:v>
                </c:pt>
                <c:pt idx="2283">
                  <c:v>11.257664999999999</c:v>
                </c:pt>
                <c:pt idx="2284">
                  <c:v>11.251075999999999</c:v>
                </c:pt>
                <c:pt idx="2285">
                  <c:v>11.235855000000001</c:v>
                </c:pt>
                <c:pt idx="2286">
                  <c:v>11.211131</c:v>
                </c:pt>
                <c:pt idx="2287">
                  <c:v>11.176693</c:v>
                </c:pt>
                <c:pt idx="2288">
                  <c:v>11.133618</c:v>
                </c:pt>
                <c:pt idx="2289">
                  <c:v>11.084477</c:v>
                </c:pt>
                <c:pt idx="2290">
                  <c:v>11.032615</c:v>
                </c:pt>
                <c:pt idx="2291">
                  <c:v>10.98143</c:v>
                </c:pt>
                <c:pt idx="2292">
                  <c:v>10.934061</c:v>
                </c:pt>
                <c:pt idx="2293">
                  <c:v>10.892867000000001</c:v>
                </c:pt>
                <c:pt idx="2294">
                  <c:v>10.858807000000001</c:v>
                </c:pt>
                <c:pt idx="2295">
                  <c:v>10.831277</c:v>
                </c:pt>
                <c:pt idx="2296">
                  <c:v>10.808598</c:v>
                </c:pt>
                <c:pt idx="2297">
                  <c:v>10.788809000000001</c:v>
                </c:pt>
                <c:pt idx="2298">
                  <c:v>10.770223</c:v>
                </c:pt>
                <c:pt idx="2299">
                  <c:v>10.751523000000001</c:v>
                </c:pt>
                <c:pt idx="2300">
                  <c:v>10.731821</c:v>
                </c:pt>
                <c:pt idx="2301">
                  <c:v>10.710658</c:v>
                </c:pt>
                <c:pt idx="2302">
                  <c:v>10.687927</c:v>
                </c:pt>
                <c:pt idx="2303">
                  <c:v>10.664058000000001</c:v>
                </c:pt>
                <c:pt idx="2304">
                  <c:v>10.639791000000001</c:v>
                </c:pt>
                <c:pt idx="2305">
                  <c:v>10.615696</c:v>
                </c:pt>
                <c:pt idx="2306">
                  <c:v>10.592103</c:v>
                </c:pt>
                <c:pt idx="2307">
                  <c:v>10.569019000000001</c:v>
                </c:pt>
                <c:pt idx="2308">
                  <c:v>10.545802999999999</c:v>
                </c:pt>
                <c:pt idx="2309">
                  <c:v>10.521329</c:v>
                </c:pt>
                <c:pt idx="2310">
                  <c:v>10.494484</c:v>
                </c:pt>
                <c:pt idx="2311">
                  <c:v>10.464297999999999</c:v>
                </c:pt>
                <c:pt idx="2312">
                  <c:v>10.430094</c:v>
                </c:pt>
                <c:pt idx="2313">
                  <c:v>10.391227000000001</c:v>
                </c:pt>
                <c:pt idx="2314">
                  <c:v>10.346992999999999</c:v>
                </c:pt>
                <c:pt idx="2315">
                  <c:v>10.297347</c:v>
                </c:pt>
                <c:pt idx="2316">
                  <c:v>10.243181</c:v>
                </c:pt>
                <c:pt idx="2317">
                  <c:v>10.185914</c:v>
                </c:pt>
                <c:pt idx="2318">
                  <c:v>10.126822000000001</c:v>
                </c:pt>
                <c:pt idx="2319">
                  <c:v>10.066634000000001</c:v>
                </c:pt>
                <c:pt idx="2320">
                  <c:v>10.005722</c:v>
                </c:pt>
                <c:pt idx="2321">
                  <c:v>9.9443560000000009</c:v>
                </c:pt>
                <c:pt idx="2322">
                  <c:v>9.8826689999999999</c:v>
                </c:pt>
                <c:pt idx="2323">
                  <c:v>9.8206229999999994</c:v>
                </c:pt>
                <c:pt idx="2324">
                  <c:v>9.7582509999999996</c:v>
                </c:pt>
                <c:pt idx="2325">
                  <c:v>9.6958199999999994</c:v>
                </c:pt>
                <c:pt idx="2326">
                  <c:v>9.6339089999999992</c:v>
                </c:pt>
                <c:pt idx="2327">
                  <c:v>9.5734220000000008</c:v>
                </c:pt>
                <c:pt idx="2328">
                  <c:v>9.5152660000000004</c:v>
                </c:pt>
                <c:pt idx="2329">
                  <c:v>9.4602550000000001</c:v>
                </c:pt>
                <c:pt idx="2330">
                  <c:v>9.4092629999999993</c:v>
                </c:pt>
                <c:pt idx="2331">
                  <c:v>9.3631229999999999</c:v>
                </c:pt>
                <c:pt idx="2332">
                  <c:v>9.3223710000000004</c:v>
                </c:pt>
                <c:pt idx="2333">
                  <c:v>9.2871000000000006</c:v>
                </c:pt>
                <c:pt idx="2334">
                  <c:v>9.2572510000000001</c:v>
                </c:pt>
                <c:pt idx="2335">
                  <c:v>9.2327209999999997</c:v>
                </c:pt>
                <c:pt idx="2336">
                  <c:v>9.2128610000000002</c:v>
                </c:pt>
                <c:pt idx="2337">
                  <c:v>9.1963709999999992</c:v>
                </c:pt>
                <c:pt idx="2338">
                  <c:v>9.1819009999999999</c:v>
                </c:pt>
                <c:pt idx="2339">
                  <c:v>9.1686569999999996</c:v>
                </c:pt>
                <c:pt idx="2340">
                  <c:v>9.1568179999999995</c:v>
                </c:pt>
                <c:pt idx="2341">
                  <c:v>9.1472689999999997</c:v>
                </c:pt>
                <c:pt idx="2342">
                  <c:v>9.1408009999999997</c:v>
                </c:pt>
                <c:pt idx="2343">
                  <c:v>9.1381060000000005</c:v>
                </c:pt>
                <c:pt idx="2344">
                  <c:v>9.1400459999999999</c:v>
                </c:pt>
                <c:pt idx="2345">
                  <c:v>9.147259</c:v>
                </c:pt>
                <c:pt idx="2346">
                  <c:v>9.1599079999999997</c:v>
                </c:pt>
                <c:pt idx="2347">
                  <c:v>9.1779460000000004</c:v>
                </c:pt>
                <c:pt idx="2348">
                  <c:v>9.2010699999999996</c:v>
                </c:pt>
                <c:pt idx="2349">
                  <c:v>9.2287180000000006</c:v>
                </c:pt>
                <c:pt idx="2350">
                  <c:v>9.2602469999999997</c:v>
                </c:pt>
                <c:pt idx="2351">
                  <c:v>9.2948319999999995</c:v>
                </c:pt>
                <c:pt idx="2352">
                  <c:v>9.3313849999999992</c:v>
                </c:pt>
                <c:pt idx="2353">
                  <c:v>9.3691320000000005</c:v>
                </c:pt>
                <c:pt idx="2354">
                  <c:v>9.4081790000000005</c:v>
                </c:pt>
                <c:pt idx="2355">
                  <c:v>9.4493620000000007</c:v>
                </c:pt>
                <c:pt idx="2356">
                  <c:v>9.4941600000000008</c:v>
                </c:pt>
                <c:pt idx="2357">
                  <c:v>9.5443610000000003</c:v>
                </c:pt>
                <c:pt idx="2358">
                  <c:v>9.6013509999999993</c:v>
                </c:pt>
                <c:pt idx="2359">
                  <c:v>9.6659369999999996</c:v>
                </c:pt>
                <c:pt idx="2360">
                  <c:v>9.7380990000000001</c:v>
                </c:pt>
                <c:pt idx="2361">
                  <c:v>9.8165329999999997</c:v>
                </c:pt>
                <c:pt idx="2362">
                  <c:v>9.8992550000000001</c:v>
                </c:pt>
                <c:pt idx="2363">
                  <c:v>9.9843829999999993</c:v>
                </c:pt>
                <c:pt idx="2364">
                  <c:v>10.069948999999999</c:v>
                </c:pt>
                <c:pt idx="2365">
                  <c:v>10.154017</c:v>
                </c:pt>
                <c:pt idx="2366">
                  <c:v>10.235136000000001</c:v>
                </c:pt>
                <c:pt idx="2367">
                  <c:v>10.312291999999999</c:v>
                </c:pt>
                <c:pt idx="2368">
                  <c:v>10.385179000000001</c:v>
                </c:pt>
                <c:pt idx="2369">
                  <c:v>10.454428</c:v>
                </c:pt>
                <c:pt idx="2370">
                  <c:v>10.520943000000001</c:v>
                </c:pt>
                <c:pt idx="2371">
                  <c:v>10.585459</c:v>
                </c:pt>
                <c:pt idx="2372">
                  <c:v>10.648654000000001</c:v>
                </c:pt>
                <c:pt idx="2373">
                  <c:v>10.710899</c:v>
                </c:pt>
                <c:pt idx="2374">
                  <c:v>10.771872</c:v>
                </c:pt>
                <c:pt idx="2375">
                  <c:v>10.830463</c:v>
                </c:pt>
                <c:pt idx="2376">
                  <c:v>10.884980000000001</c:v>
                </c:pt>
                <c:pt idx="2377">
                  <c:v>10.933975</c:v>
                </c:pt>
                <c:pt idx="2378">
                  <c:v>10.976972</c:v>
                </c:pt>
                <c:pt idx="2379">
                  <c:v>11.01437</c:v>
                </c:pt>
                <c:pt idx="2380">
                  <c:v>11.047103</c:v>
                </c:pt>
                <c:pt idx="2381">
                  <c:v>11.076373</c:v>
                </c:pt>
                <c:pt idx="2382">
                  <c:v>11.103593</c:v>
                </c:pt>
                <c:pt idx="2383">
                  <c:v>11.13059</c:v>
                </c:pt>
                <c:pt idx="2384">
                  <c:v>11.159278</c:v>
                </c:pt>
                <c:pt idx="2385">
                  <c:v>11.19083</c:v>
                </c:pt>
                <c:pt idx="2386">
                  <c:v>11.225223</c:v>
                </c:pt>
                <c:pt idx="2387">
                  <c:v>11.261501000000001</c:v>
                </c:pt>
                <c:pt idx="2388">
                  <c:v>11.298474000000001</c:v>
                </c:pt>
                <c:pt idx="2389">
                  <c:v>11.335169</c:v>
                </c:pt>
                <c:pt idx="2390">
                  <c:v>11.370696000000001</c:v>
                </c:pt>
                <c:pt idx="2391">
                  <c:v>11.404120000000001</c:v>
                </c:pt>
                <c:pt idx="2392">
                  <c:v>11.434927999999999</c:v>
                </c:pt>
                <c:pt idx="2393">
                  <c:v>11.463528999999999</c:v>
                </c:pt>
                <c:pt idx="2394">
                  <c:v>11.491293000000001</c:v>
                </c:pt>
                <c:pt idx="2395">
                  <c:v>11.520122000000001</c:v>
                </c:pt>
                <c:pt idx="2396">
                  <c:v>11.551641</c:v>
                </c:pt>
                <c:pt idx="2397">
                  <c:v>11.58657</c:v>
                </c:pt>
                <c:pt idx="2398">
                  <c:v>11.624691</c:v>
                </c:pt>
                <c:pt idx="2399">
                  <c:v>11.664955000000001</c:v>
                </c:pt>
                <c:pt idx="2400">
                  <c:v>11.705711000000001</c:v>
                </c:pt>
                <c:pt idx="2401">
                  <c:v>11.744892999999999</c:v>
                </c:pt>
                <c:pt idx="2402">
                  <c:v>11.779949999999999</c:v>
                </c:pt>
                <c:pt idx="2403">
                  <c:v>11.808175</c:v>
                </c:pt>
                <c:pt idx="2404">
                  <c:v>11.827349999999999</c:v>
                </c:pt>
                <c:pt idx="2405">
                  <c:v>11.836169999999999</c:v>
                </c:pt>
                <c:pt idx="2406">
                  <c:v>11.834535000000001</c:v>
                </c:pt>
                <c:pt idx="2407">
                  <c:v>11.823561</c:v>
                </c:pt>
                <c:pt idx="2408">
                  <c:v>11.804846</c:v>
                </c:pt>
                <c:pt idx="2409">
                  <c:v>11.779859</c:v>
                </c:pt>
                <c:pt idx="2410">
                  <c:v>11.749929</c:v>
                </c:pt>
                <c:pt idx="2411">
                  <c:v>11.716060000000001</c:v>
                </c:pt>
                <c:pt idx="2412">
                  <c:v>11.678269</c:v>
                </c:pt>
                <c:pt idx="2413">
                  <c:v>11.635484</c:v>
                </c:pt>
                <c:pt idx="2414">
                  <c:v>11.586169999999999</c:v>
                </c:pt>
                <c:pt idx="2415">
                  <c:v>11.529055</c:v>
                </c:pt>
                <c:pt idx="2416">
                  <c:v>11.463703000000001</c:v>
                </c:pt>
                <c:pt idx="2417">
                  <c:v>11.390573</c:v>
                </c:pt>
                <c:pt idx="2418">
                  <c:v>11.310888</c:v>
                </c:pt>
                <c:pt idx="2419">
                  <c:v>11.226273000000001</c:v>
                </c:pt>
                <c:pt idx="2420">
                  <c:v>11.138521000000001</c:v>
                </c:pt>
                <c:pt idx="2421">
                  <c:v>11.049814</c:v>
                </c:pt>
                <c:pt idx="2422">
                  <c:v>10.962244</c:v>
                </c:pt>
                <c:pt idx="2423">
                  <c:v>10.877281</c:v>
                </c:pt>
                <c:pt idx="2424">
                  <c:v>10.795743</c:v>
                </c:pt>
                <c:pt idx="2425">
                  <c:v>10.717525</c:v>
                </c:pt>
                <c:pt idx="2426">
                  <c:v>10.641639</c:v>
                </c:pt>
                <c:pt idx="2427">
                  <c:v>10.566447999999999</c:v>
                </c:pt>
                <c:pt idx="2428">
                  <c:v>10.489860999999999</c:v>
                </c:pt>
                <c:pt idx="2429">
                  <c:v>10.409929999999999</c:v>
                </c:pt>
                <c:pt idx="2430">
                  <c:v>10.325405</c:v>
                </c:pt>
                <c:pt idx="2431">
                  <c:v>10.235823999999999</c:v>
                </c:pt>
                <c:pt idx="2432">
                  <c:v>10.141399</c:v>
                </c:pt>
                <c:pt idx="2433">
                  <c:v>10.043013999999999</c:v>
                </c:pt>
                <c:pt idx="2434">
                  <c:v>9.9420570000000001</c:v>
                </c:pt>
                <c:pt idx="2435">
                  <c:v>9.840211</c:v>
                </c:pt>
                <c:pt idx="2436">
                  <c:v>9.7392939999999992</c:v>
                </c:pt>
                <c:pt idx="2437">
                  <c:v>9.6408900000000006</c:v>
                </c:pt>
                <c:pt idx="2438">
                  <c:v>9.5461069999999992</c:v>
                </c:pt>
                <c:pt idx="2439">
                  <c:v>9.4555690000000006</c:v>
                </c:pt>
                <c:pt idx="2440">
                  <c:v>9.3696380000000001</c:v>
                </c:pt>
                <c:pt idx="2441">
                  <c:v>9.288494</c:v>
                </c:pt>
                <c:pt idx="2442">
                  <c:v>9.2120610000000003</c:v>
                </c:pt>
                <c:pt idx="2443">
                  <c:v>9.1402669999999997</c:v>
                </c:pt>
                <c:pt idx="2444">
                  <c:v>9.0731289999999998</c:v>
                </c:pt>
                <c:pt idx="2445">
                  <c:v>9.0104869999999995</c:v>
                </c:pt>
                <c:pt idx="2446">
                  <c:v>8.9519029999999997</c:v>
                </c:pt>
                <c:pt idx="2447">
                  <c:v>8.8967080000000003</c:v>
                </c:pt>
                <c:pt idx="2448">
                  <c:v>8.8440770000000004</c:v>
                </c:pt>
                <c:pt idx="2449">
                  <c:v>8.7932679999999994</c:v>
                </c:pt>
                <c:pt idx="2450">
                  <c:v>8.7438599999999997</c:v>
                </c:pt>
                <c:pt idx="2451">
                  <c:v>8.6959689999999998</c:v>
                </c:pt>
                <c:pt idx="2452">
                  <c:v>8.6505580000000002</c:v>
                </c:pt>
                <c:pt idx="2453">
                  <c:v>8.6093729999999997</c:v>
                </c:pt>
                <c:pt idx="2454">
                  <c:v>8.5743270000000003</c:v>
                </c:pt>
                <c:pt idx="2455">
                  <c:v>8.5470310000000005</c:v>
                </c:pt>
                <c:pt idx="2456">
                  <c:v>8.5288039999999992</c:v>
                </c:pt>
                <c:pt idx="2457">
                  <c:v>8.5206890000000008</c:v>
                </c:pt>
                <c:pt idx="2458">
                  <c:v>8.5231370000000002</c:v>
                </c:pt>
                <c:pt idx="2459">
                  <c:v>8.5357120000000002</c:v>
                </c:pt>
                <c:pt idx="2460">
                  <c:v>8.5570009999999996</c:v>
                </c:pt>
                <c:pt idx="2461">
                  <c:v>8.5849360000000008</c:v>
                </c:pt>
                <c:pt idx="2462">
                  <c:v>8.6172319999999996</c:v>
                </c:pt>
                <c:pt idx="2463">
                  <c:v>8.6516149999999996</c:v>
                </c:pt>
                <c:pt idx="2464">
                  <c:v>8.6863060000000001</c:v>
                </c:pt>
                <c:pt idx="2465">
                  <c:v>8.7201930000000001</c:v>
                </c:pt>
                <c:pt idx="2466">
                  <c:v>8.7526030000000006</c:v>
                </c:pt>
                <c:pt idx="2467">
                  <c:v>8.7832650000000001</c:v>
                </c:pt>
                <c:pt idx="2468">
                  <c:v>8.8124210000000005</c:v>
                </c:pt>
                <c:pt idx="2469">
                  <c:v>8.8407940000000007</c:v>
                </c:pt>
                <c:pt idx="2470">
                  <c:v>8.8696199999999994</c:v>
                </c:pt>
                <c:pt idx="2471">
                  <c:v>8.9005430000000008</c:v>
                </c:pt>
                <c:pt idx="2472">
                  <c:v>8.9349299999999996</c:v>
                </c:pt>
                <c:pt idx="2473">
                  <c:v>8.9736250000000002</c:v>
                </c:pt>
                <c:pt idx="2474">
                  <c:v>9.0169910000000009</c:v>
                </c:pt>
                <c:pt idx="2475">
                  <c:v>9.0648490000000006</c:v>
                </c:pt>
                <c:pt idx="2476">
                  <c:v>9.1167990000000003</c:v>
                </c:pt>
                <c:pt idx="2477">
                  <c:v>9.1725300000000001</c:v>
                </c:pt>
                <c:pt idx="2478">
                  <c:v>9.2319200000000006</c:v>
                </c:pt>
                <c:pt idx="2479">
                  <c:v>9.2950610000000005</c:v>
                </c:pt>
                <c:pt idx="2480">
                  <c:v>9.3623650000000005</c:v>
                </c:pt>
                <c:pt idx="2481">
                  <c:v>9.4344509999999993</c:v>
                </c:pt>
                <c:pt idx="2482">
                  <c:v>9.5117279999999997</c:v>
                </c:pt>
                <c:pt idx="2483">
                  <c:v>9.5942209999999992</c:v>
                </c:pt>
                <c:pt idx="2484">
                  <c:v>9.6817899999999995</c:v>
                </c:pt>
                <c:pt idx="2485">
                  <c:v>9.7745580000000007</c:v>
                </c:pt>
                <c:pt idx="2486">
                  <c:v>9.8729689999999994</c:v>
                </c:pt>
                <c:pt idx="2487">
                  <c:v>9.9775989999999997</c:v>
                </c:pt>
                <c:pt idx="2488">
                  <c:v>10.088875</c:v>
                </c:pt>
                <c:pt idx="2489">
                  <c:v>10.206929000000001</c:v>
                </c:pt>
                <c:pt idx="2490">
                  <c:v>10.331795</c:v>
                </c:pt>
                <c:pt idx="2491">
                  <c:v>10.463193</c:v>
                </c:pt>
                <c:pt idx="2492">
                  <c:v>10.600199999999999</c:v>
                </c:pt>
                <c:pt idx="2493">
                  <c:v>10.741612999999999</c:v>
                </c:pt>
                <c:pt idx="2494">
                  <c:v>10.886298</c:v>
                </c:pt>
                <c:pt idx="2495">
                  <c:v>11.033192</c:v>
                </c:pt>
                <c:pt idx="2496">
                  <c:v>11.181139</c:v>
                </c:pt>
                <c:pt idx="2497">
                  <c:v>11.328426</c:v>
                </c:pt>
                <c:pt idx="2498">
                  <c:v>11.472852</c:v>
                </c:pt>
                <c:pt idx="2499">
                  <c:v>11.61234</c:v>
                </c:pt>
                <c:pt idx="2500">
                  <c:v>11.745089</c:v>
                </c:pt>
                <c:pt idx="2501">
                  <c:v>11.869552000000001</c:v>
                </c:pt>
                <c:pt idx="2502">
                  <c:v>11.984526000000001</c:v>
                </c:pt>
                <c:pt idx="2503">
                  <c:v>12.089335999999999</c:v>
                </c:pt>
                <c:pt idx="2504">
                  <c:v>12.183942999999999</c:v>
                </c:pt>
                <c:pt idx="2505">
                  <c:v>12.268713999999999</c:v>
                </c:pt>
                <c:pt idx="2506">
                  <c:v>12.344025</c:v>
                </c:pt>
                <c:pt idx="2507">
                  <c:v>12.410072</c:v>
                </c:pt>
                <c:pt idx="2508">
                  <c:v>12.466858999999999</c:v>
                </c:pt>
                <c:pt idx="2509">
                  <c:v>12.514198</c:v>
                </c:pt>
                <c:pt idx="2510">
                  <c:v>12.551864999999999</c:v>
                </c:pt>
                <c:pt idx="2511">
                  <c:v>12.579563</c:v>
                </c:pt>
                <c:pt idx="2512">
                  <c:v>12.596876999999999</c:v>
                </c:pt>
                <c:pt idx="2513">
                  <c:v>12.603560999999999</c:v>
                </c:pt>
                <c:pt idx="2514">
                  <c:v>12.599695000000001</c:v>
                </c:pt>
                <c:pt idx="2515">
                  <c:v>12.585556</c:v>
                </c:pt>
                <c:pt idx="2516">
                  <c:v>12.561344</c:v>
                </c:pt>
                <c:pt idx="2517">
                  <c:v>12.52755</c:v>
                </c:pt>
                <c:pt idx="2518">
                  <c:v>12.485267</c:v>
                </c:pt>
                <c:pt idx="2519">
                  <c:v>12.435795000000001</c:v>
                </c:pt>
                <c:pt idx="2520">
                  <c:v>12.380369999999999</c:v>
                </c:pt>
                <c:pt idx="2521">
                  <c:v>12.320199000000001</c:v>
                </c:pt>
                <c:pt idx="2522">
                  <c:v>12.256665</c:v>
                </c:pt>
                <c:pt idx="2523">
                  <c:v>12.190939</c:v>
                </c:pt>
                <c:pt idx="2524">
                  <c:v>12.123488</c:v>
                </c:pt>
                <c:pt idx="2525">
                  <c:v>12.054001</c:v>
                </c:pt>
                <c:pt idx="2526">
                  <c:v>11.981202</c:v>
                </c:pt>
                <c:pt idx="2527">
                  <c:v>11.903335</c:v>
                </c:pt>
                <c:pt idx="2528">
                  <c:v>11.81894</c:v>
                </c:pt>
                <c:pt idx="2529">
                  <c:v>11.726937</c:v>
                </c:pt>
                <c:pt idx="2530">
                  <c:v>11.626821</c:v>
                </c:pt>
                <c:pt idx="2531">
                  <c:v>11.518985000000001</c:v>
                </c:pt>
                <c:pt idx="2532">
                  <c:v>11.404377999999999</c:v>
                </c:pt>
                <c:pt idx="2533">
                  <c:v>11.284322</c:v>
                </c:pt>
                <c:pt idx="2534">
                  <c:v>11.160329000000001</c:v>
                </c:pt>
                <c:pt idx="2535">
                  <c:v>11.033745</c:v>
                </c:pt>
                <c:pt idx="2536">
                  <c:v>10.90584</c:v>
                </c:pt>
                <c:pt idx="2537">
                  <c:v>10.777869000000001</c:v>
                </c:pt>
                <c:pt idx="2538">
                  <c:v>10.650926</c:v>
                </c:pt>
                <c:pt idx="2539">
                  <c:v>10.525641999999999</c:v>
                </c:pt>
                <c:pt idx="2540">
                  <c:v>10.402104</c:v>
                </c:pt>
                <c:pt idx="2541">
                  <c:v>10.279714</c:v>
                </c:pt>
                <c:pt idx="2542">
                  <c:v>10.157185999999999</c:v>
                </c:pt>
                <c:pt idx="2543">
                  <c:v>10.033295000000001</c:v>
                </c:pt>
                <c:pt idx="2544">
                  <c:v>9.9073189999999993</c:v>
                </c:pt>
                <c:pt idx="2545">
                  <c:v>9.7790800000000004</c:v>
                </c:pt>
                <c:pt idx="2546">
                  <c:v>9.6488180000000003</c:v>
                </c:pt>
                <c:pt idx="2547">
                  <c:v>9.5170809999999992</c:v>
                </c:pt>
                <c:pt idx="2548">
                  <c:v>9.3849809999999998</c:v>
                </c:pt>
                <c:pt idx="2549">
                  <c:v>9.2541080000000004</c:v>
                </c:pt>
                <c:pt idx="2550">
                  <c:v>9.1261530000000004</c:v>
                </c:pt>
                <c:pt idx="2551">
                  <c:v>9.0029529999999998</c:v>
                </c:pt>
                <c:pt idx="2552">
                  <c:v>8.8864470000000004</c:v>
                </c:pt>
                <c:pt idx="2553">
                  <c:v>8.7785080000000004</c:v>
                </c:pt>
                <c:pt idx="2554">
                  <c:v>8.6807949999999998</c:v>
                </c:pt>
                <c:pt idx="2555">
                  <c:v>8.5941109999999998</c:v>
                </c:pt>
                <c:pt idx="2556">
                  <c:v>8.5180880000000005</c:v>
                </c:pt>
                <c:pt idx="2557">
                  <c:v>8.4515659999999997</c:v>
                </c:pt>
                <c:pt idx="2558">
                  <c:v>8.3928560000000001</c:v>
                </c:pt>
                <c:pt idx="2559">
                  <c:v>8.3400400000000001</c:v>
                </c:pt>
                <c:pt idx="2560">
                  <c:v>8.2914589999999997</c:v>
                </c:pt>
                <c:pt idx="2561">
                  <c:v>8.2460229999999992</c:v>
                </c:pt>
                <c:pt idx="2562">
                  <c:v>8.2033489999999993</c:v>
                </c:pt>
                <c:pt idx="2563">
                  <c:v>8.1635449999999992</c:v>
                </c:pt>
                <c:pt idx="2564">
                  <c:v>8.1271280000000008</c:v>
                </c:pt>
                <c:pt idx="2565">
                  <c:v>8.0953719999999993</c:v>
                </c:pt>
                <c:pt idx="2566">
                  <c:v>8.0698989999999995</c:v>
                </c:pt>
                <c:pt idx="2567">
                  <c:v>8.0521630000000002</c:v>
                </c:pt>
                <c:pt idx="2568">
                  <c:v>8.0434830000000002</c:v>
                </c:pt>
                <c:pt idx="2569">
                  <c:v>8.0448730000000008</c:v>
                </c:pt>
                <c:pt idx="2570">
                  <c:v>8.0569140000000008</c:v>
                </c:pt>
                <c:pt idx="2571">
                  <c:v>8.0797360000000005</c:v>
                </c:pt>
                <c:pt idx="2572">
                  <c:v>8.1128470000000004</c:v>
                </c:pt>
                <c:pt idx="2573">
                  <c:v>8.1549549999999993</c:v>
                </c:pt>
                <c:pt idx="2574">
                  <c:v>8.2043970000000002</c:v>
                </c:pt>
                <c:pt idx="2575">
                  <c:v>8.2599219999999995</c:v>
                </c:pt>
                <c:pt idx="2576">
                  <c:v>8.3207540000000009</c:v>
                </c:pt>
                <c:pt idx="2577">
                  <c:v>8.3862220000000001</c:v>
                </c:pt>
                <c:pt idx="2578">
                  <c:v>8.4556170000000002</c:v>
                </c:pt>
                <c:pt idx="2579">
                  <c:v>8.528454</c:v>
                </c:pt>
                <c:pt idx="2580">
                  <c:v>8.6047229999999999</c:v>
                </c:pt>
                <c:pt idx="2581">
                  <c:v>8.6845060000000007</c:v>
                </c:pt>
                <c:pt idx="2582">
                  <c:v>8.767633</c:v>
                </c:pt>
                <c:pt idx="2583">
                  <c:v>8.8540329999999994</c:v>
                </c:pt>
                <c:pt idx="2584">
                  <c:v>8.9439340000000005</c:v>
                </c:pt>
                <c:pt idx="2585">
                  <c:v>9.0374149999999993</c:v>
                </c:pt>
                <c:pt idx="2586">
                  <c:v>9.134252</c:v>
                </c:pt>
                <c:pt idx="2587">
                  <c:v>9.2342030000000008</c:v>
                </c:pt>
                <c:pt idx="2588">
                  <c:v>9.3370890000000006</c:v>
                </c:pt>
                <c:pt idx="2589">
                  <c:v>9.4426950000000005</c:v>
                </c:pt>
                <c:pt idx="2590">
                  <c:v>9.5508369999999996</c:v>
                </c:pt>
                <c:pt idx="2591">
                  <c:v>9.6614500000000003</c:v>
                </c:pt>
                <c:pt idx="2592">
                  <c:v>9.7745429999999995</c:v>
                </c:pt>
                <c:pt idx="2593">
                  <c:v>9.8901850000000007</c:v>
                </c:pt>
                <c:pt idx="2594">
                  <c:v>10.008357</c:v>
                </c:pt>
                <c:pt idx="2595">
                  <c:v>10.128859</c:v>
                </c:pt>
                <c:pt idx="2596">
                  <c:v>10.251242</c:v>
                </c:pt>
                <c:pt idx="2597">
                  <c:v>10.374572000000001</c:v>
                </c:pt>
                <c:pt idx="2598">
                  <c:v>10.497503999999999</c:v>
                </c:pt>
                <c:pt idx="2599">
                  <c:v>10.618634</c:v>
                </c:pt>
                <c:pt idx="2600">
                  <c:v>10.736834</c:v>
                </c:pt>
                <c:pt idx="2601">
                  <c:v>10.851405</c:v>
                </c:pt>
                <c:pt idx="2602">
                  <c:v>10.961933</c:v>
                </c:pt>
                <c:pt idx="2603">
                  <c:v>11.068303999999999</c:v>
                </c:pt>
                <c:pt idx="2604">
                  <c:v>11.170901000000001</c:v>
                </c:pt>
                <c:pt idx="2605">
                  <c:v>11.270452000000001</c:v>
                </c:pt>
                <c:pt idx="2606">
                  <c:v>11.367851</c:v>
                </c:pt>
                <c:pt idx="2607">
                  <c:v>11.463924</c:v>
                </c:pt>
                <c:pt idx="2608">
                  <c:v>11.559322</c:v>
                </c:pt>
                <c:pt idx="2609">
                  <c:v>11.654382999999999</c:v>
                </c:pt>
                <c:pt idx="2610">
                  <c:v>11.74868</c:v>
                </c:pt>
                <c:pt idx="2611">
                  <c:v>11.841267999999999</c:v>
                </c:pt>
                <c:pt idx="2612">
                  <c:v>11.931005000000001</c:v>
                </c:pt>
                <c:pt idx="2613">
                  <c:v>12.016489</c:v>
                </c:pt>
                <c:pt idx="2614">
                  <c:v>12.096399</c:v>
                </c:pt>
                <c:pt idx="2615">
                  <c:v>12.169558</c:v>
                </c:pt>
                <c:pt idx="2616">
                  <c:v>12.234806000000001</c:v>
                </c:pt>
                <c:pt idx="2617">
                  <c:v>12.291278</c:v>
                </c:pt>
                <c:pt idx="2618">
                  <c:v>12.338571</c:v>
                </c:pt>
                <c:pt idx="2619">
                  <c:v>12.376808</c:v>
                </c:pt>
                <c:pt idx="2620">
                  <c:v>12.40648</c:v>
                </c:pt>
                <c:pt idx="2621">
                  <c:v>12.428095000000001</c:v>
                </c:pt>
                <c:pt idx="2622">
                  <c:v>12.442176999999999</c:v>
                </c:pt>
                <c:pt idx="2623">
                  <c:v>12.449147</c:v>
                </c:pt>
                <c:pt idx="2624">
                  <c:v>12.449096000000001</c:v>
                </c:pt>
                <c:pt idx="2625">
                  <c:v>12.441792</c:v>
                </c:pt>
                <c:pt idx="2626">
                  <c:v>12.426752</c:v>
                </c:pt>
                <c:pt idx="2627">
                  <c:v>12.403667</c:v>
                </c:pt>
                <c:pt idx="2628">
                  <c:v>12.372654000000001</c:v>
                </c:pt>
                <c:pt idx="2629">
                  <c:v>12.333835000000001</c:v>
                </c:pt>
                <c:pt idx="2630">
                  <c:v>12.287197000000001</c:v>
                </c:pt>
                <c:pt idx="2631">
                  <c:v>12.232607</c:v>
                </c:pt>
                <c:pt idx="2632">
                  <c:v>12.169836999999999</c:v>
                </c:pt>
                <c:pt idx="2633">
                  <c:v>12.098786</c:v>
                </c:pt>
                <c:pt idx="2634">
                  <c:v>12.019404</c:v>
                </c:pt>
                <c:pt idx="2635">
                  <c:v>11.931937</c:v>
                </c:pt>
                <c:pt idx="2636">
                  <c:v>11.837139000000001</c:v>
                </c:pt>
                <c:pt idx="2637">
                  <c:v>11.735948</c:v>
                </c:pt>
                <c:pt idx="2638">
                  <c:v>11.629453</c:v>
                </c:pt>
                <c:pt idx="2639">
                  <c:v>11.519168000000001</c:v>
                </c:pt>
                <c:pt idx="2640">
                  <c:v>11.406979</c:v>
                </c:pt>
                <c:pt idx="2641">
                  <c:v>11.294593000000001</c:v>
                </c:pt>
                <c:pt idx="2642">
                  <c:v>11.183306999999999</c:v>
                </c:pt>
                <c:pt idx="2643">
                  <c:v>11.074055</c:v>
                </c:pt>
                <c:pt idx="2644">
                  <c:v>10.967601999999999</c:v>
                </c:pt>
                <c:pt idx="2645">
                  <c:v>10.864875</c:v>
                </c:pt>
                <c:pt idx="2646">
                  <c:v>10.766529</c:v>
                </c:pt>
                <c:pt idx="2647">
                  <c:v>10.672743000000001</c:v>
                </c:pt>
                <c:pt idx="2648">
                  <c:v>10.583926999999999</c:v>
                </c:pt>
                <c:pt idx="2649">
                  <c:v>10.50085</c:v>
                </c:pt>
                <c:pt idx="2650">
                  <c:v>10.423973999999999</c:v>
                </c:pt>
                <c:pt idx="2651">
                  <c:v>10.352938999999999</c:v>
                </c:pt>
                <c:pt idx="2652">
                  <c:v>10.286806</c:v>
                </c:pt>
                <c:pt idx="2653">
                  <c:v>10.224404</c:v>
                </c:pt>
                <c:pt idx="2654">
                  <c:v>10.164471000000001</c:v>
                </c:pt>
                <c:pt idx="2655">
                  <c:v>10.105916000000001</c:v>
                </c:pt>
                <c:pt idx="2656">
                  <c:v>10.047924999999999</c:v>
                </c:pt>
                <c:pt idx="2657">
                  <c:v>9.9899260000000005</c:v>
                </c:pt>
                <c:pt idx="2658">
                  <c:v>9.9316150000000007</c:v>
                </c:pt>
                <c:pt idx="2659">
                  <c:v>9.8730469999999997</c:v>
                </c:pt>
                <c:pt idx="2660">
                  <c:v>9.8144360000000006</c:v>
                </c:pt>
                <c:pt idx="2661">
                  <c:v>9.7559260000000005</c:v>
                </c:pt>
                <c:pt idx="2662">
                  <c:v>9.6977799999999998</c:v>
                </c:pt>
                <c:pt idx="2663">
                  <c:v>9.6402819999999991</c:v>
                </c:pt>
                <c:pt idx="2664">
                  <c:v>9.5835489999999997</c:v>
                </c:pt>
                <c:pt idx="2665">
                  <c:v>9.5276379999999996</c:v>
                </c:pt>
                <c:pt idx="2666">
                  <c:v>9.472372</c:v>
                </c:pt>
                <c:pt idx="2667">
                  <c:v>9.4171340000000008</c:v>
                </c:pt>
                <c:pt idx="2668">
                  <c:v>9.3611470000000008</c:v>
                </c:pt>
                <c:pt idx="2669">
                  <c:v>9.3037449999999993</c:v>
                </c:pt>
                <c:pt idx="2670">
                  <c:v>9.2442030000000006</c:v>
                </c:pt>
                <c:pt idx="2671">
                  <c:v>9.1820020000000007</c:v>
                </c:pt>
                <c:pt idx="2672">
                  <c:v>9.1172830000000005</c:v>
                </c:pt>
                <c:pt idx="2673">
                  <c:v>9.0507910000000003</c:v>
                </c:pt>
                <c:pt idx="2674">
                  <c:v>8.9836960000000001</c:v>
                </c:pt>
                <c:pt idx="2675">
                  <c:v>8.9171969999999998</c:v>
                </c:pt>
                <c:pt idx="2676">
                  <c:v>8.8524539999999998</c:v>
                </c:pt>
                <c:pt idx="2677">
                  <c:v>8.7907550000000008</c:v>
                </c:pt>
                <c:pt idx="2678">
                  <c:v>8.733276</c:v>
                </c:pt>
                <c:pt idx="2679">
                  <c:v>8.6810759999999991</c:v>
                </c:pt>
                <c:pt idx="2680">
                  <c:v>8.6354690000000005</c:v>
                </c:pt>
                <c:pt idx="2681">
                  <c:v>8.5980559999999997</c:v>
                </c:pt>
                <c:pt idx="2682">
                  <c:v>8.570252</c:v>
                </c:pt>
                <c:pt idx="2683">
                  <c:v>8.5529399999999995</c:v>
                </c:pt>
                <c:pt idx="2684">
                  <c:v>8.5465959999999992</c:v>
                </c:pt>
                <c:pt idx="2685">
                  <c:v>8.5514240000000008</c:v>
                </c:pt>
                <c:pt idx="2686">
                  <c:v>8.5670409999999997</c:v>
                </c:pt>
                <c:pt idx="2687">
                  <c:v>8.592371</c:v>
                </c:pt>
                <c:pt idx="2688">
                  <c:v>8.6260729999999999</c:v>
                </c:pt>
                <c:pt idx="2689">
                  <c:v>8.6668179999999992</c:v>
                </c:pt>
                <c:pt idx="2690">
                  <c:v>8.7135750000000005</c:v>
                </c:pt>
                <c:pt idx="2691">
                  <c:v>8.7657150000000001</c:v>
                </c:pt>
                <c:pt idx="2692">
                  <c:v>8.8229299999999995</c:v>
                </c:pt>
                <c:pt idx="2693">
                  <c:v>8.8852890000000002</c:v>
                </c:pt>
                <c:pt idx="2694">
                  <c:v>8.9532340000000001</c:v>
                </c:pt>
                <c:pt idx="2695">
                  <c:v>9.0273599999999998</c:v>
                </c:pt>
                <c:pt idx="2696">
                  <c:v>9.1082610000000006</c:v>
                </c:pt>
                <c:pt idx="2697">
                  <c:v>9.1964830000000006</c:v>
                </c:pt>
                <c:pt idx="2698">
                  <c:v>9.2921270000000007</c:v>
                </c:pt>
                <c:pt idx="2699">
                  <c:v>9.3946509999999996</c:v>
                </c:pt>
                <c:pt idx="2700">
                  <c:v>9.5029249999999994</c:v>
                </c:pt>
                <c:pt idx="2701">
                  <c:v>9.6154019999999996</c:v>
                </c:pt>
                <c:pt idx="2702">
                  <c:v>9.7303940000000004</c:v>
                </c:pt>
                <c:pt idx="2703">
                  <c:v>9.8461110000000005</c:v>
                </c:pt>
                <c:pt idx="2704">
                  <c:v>9.9607299999999999</c:v>
                </c:pt>
                <c:pt idx="2705">
                  <c:v>10.072618</c:v>
                </c:pt>
                <c:pt idx="2706">
                  <c:v>10.180483000000001</c:v>
                </c:pt>
                <c:pt idx="2707">
                  <c:v>10.283599000000001</c:v>
                </c:pt>
                <c:pt idx="2708">
                  <c:v>10.381777</c:v>
                </c:pt>
                <c:pt idx="2709">
                  <c:v>10.474773000000001</c:v>
                </c:pt>
                <c:pt idx="2710">
                  <c:v>10.562344</c:v>
                </c:pt>
                <c:pt idx="2711">
                  <c:v>10.644641</c:v>
                </c:pt>
                <c:pt idx="2712">
                  <c:v>10.721833</c:v>
                </c:pt>
                <c:pt idx="2713">
                  <c:v>10.793932</c:v>
                </c:pt>
                <c:pt idx="2714">
                  <c:v>10.860982</c:v>
                </c:pt>
                <c:pt idx="2715">
                  <c:v>10.923101000000001</c:v>
                </c:pt>
                <c:pt idx="2716">
                  <c:v>10.980513</c:v>
                </c:pt>
                <c:pt idx="2717">
                  <c:v>11.033720000000001</c:v>
                </c:pt>
                <c:pt idx="2718">
                  <c:v>11.083467000000001</c:v>
                </c:pt>
                <c:pt idx="2719">
                  <c:v>11.130509999999999</c:v>
                </c:pt>
                <c:pt idx="2720">
                  <c:v>11.175534000000001</c:v>
                </c:pt>
                <c:pt idx="2721">
                  <c:v>11.218925</c:v>
                </c:pt>
                <c:pt idx="2722">
                  <c:v>11.260579</c:v>
                </c:pt>
                <c:pt idx="2723">
                  <c:v>11.299918999999999</c:v>
                </c:pt>
                <c:pt idx="2724">
                  <c:v>11.336271999999999</c:v>
                </c:pt>
                <c:pt idx="2725">
                  <c:v>11.369094</c:v>
                </c:pt>
                <c:pt idx="2726">
                  <c:v>11.397721000000001</c:v>
                </c:pt>
                <c:pt idx="2727">
                  <c:v>11.421595999999999</c:v>
                </c:pt>
                <c:pt idx="2728">
                  <c:v>11.440811</c:v>
                </c:pt>
                <c:pt idx="2729">
                  <c:v>11.455956</c:v>
                </c:pt>
                <c:pt idx="2730">
                  <c:v>11.467611</c:v>
                </c:pt>
                <c:pt idx="2731">
                  <c:v>11.476289</c:v>
                </c:pt>
                <c:pt idx="2732">
                  <c:v>11.482683</c:v>
                </c:pt>
                <c:pt idx="2733">
                  <c:v>11.487712</c:v>
                </c:pt>
                <c:pt idx="2734">
                  <c:v>11.492240000000001</c:v>
                </c:pt>
                <c:pt idx="2735">
                  <c:v>11.496791</c:v>
                </c:pt>
                <c:pt idx="2736">
                  <c:v>11.501488999999999</c:v>
                </c:pt>
                <c:pt idx="2737">
                  <c:v>11.505891999999999</c:v>
                </c:pt>
                <c:pt idx="2738">
                  <c:v>11.508941</c:v>
                </c:pt>
                <c:pt idx="2739">
                  <c:v>11.509290999999999</c:v>
                </c:pt>
                <c:pt idx="2740">
                  <c:v>11.505523</c:v>
                </c:pt>
                <c:pt idx="2741">
                  <c:v>11.496176</c:v>
                </c:pt>
                <c:pt idx="2742">
                  <c:v>11.480193999999999</c:v>
                </c:pt>
                <c:pt idx="2743">
                  <c:v>11.457306000000001</c:v>
                </c:pt>
                <c:pt idx="2744">
                  <c:v>11.427828</c:v>
                </c:pt>
                <c:pt idx="2745">
                  <c:v>11.392426</c:v>
                </c:pt>
                <c:pt idx="2746">
                  <c:v>11.352010999999999</c:v>
                </c:pt>
                <c:pt idx="2747">
                  <c:v>11.307821000000001</c:v>
                </c:pt>
                <c:pt idx="2748">
                  <c:v>11.261338</c:v>
                </c:pt>
                <c:pt idx="2749">
                  <c:v>11.213892</c:v>
                </c:pt>
                <c:pt idx="2750">
                  <c:v>11.166585</c:v>
                </c:pt>
                <c:pt idx="2751">
                  <c:v>11.12035</c:v>
                </c:pt>
                <c:pt idx="2752">
                  <c:v>11.075688</c:v>
                </c:pt>
                <c:pt idx="2753">
                  <c:v>11.032605</c:v>
                </c:pt>
                <c:pt idx="2754">
                  <c:v>10.990930000000001</c:v>
                </c:pt>
                <c:pt idx="2755">
                  <c:v>10.950386</c:v>
                </c:pt>
                <c:pt idx="2756">
                  <c:v>10.910375</c:v>
                </c:pt>
                <c:pt idx="2757">
                  <c:v>10.869952</c:v>
                </c:pt>
                <c:pt idx="2758">
                  <c:v>10.828106999999999</c:v>
                </c:pt>
                <c:pt idx="2759">
                  <c:v>10.784169</c:v>
                </c:pt>
                <c:pt idx="2760">
                  <c:v>10.737831999999999</c:v>
                </c:pt>
                <c:pt idx="2761">
                  <c:v>10.688808</c:v>
                </c:pt>
                <c:pt idx="2762">
                  <c:v>10.636934999999999</c:v>
                </c:pt>
                <c:pt idx="2763">
                  <c:v>10.582436</c:v>
                </c:pt>
                <c:pt idx="2764">
                  <c:v>10.525696</c:v>
                </c:pt>
                <c:pt idx="2765">
                  <c:v>10.467041</c:v>
                </c:pt>
                <c:pt idx="2766">
                  <c:v>10.407019</c:v>
                </c:pt>
                <c:pt idx="2767">
                  <c:v>10.346531000000001</c:v>
                </c:pt>
                <c:pt idx="2768">
                  <c:v>10.286488</c:v>
                </c:pt>
                <c:pt idx="2769">
                  <c:v>10.227638000000001</c:v>
                </c:pt>
                <c:pt idx="2770">
                  <c:v>10.17023</c:v>
                </c:pt>
                <c:pt idx="2771">
                  <c:v>10.113856</c:v>
                </c:pt>
                <c:pt idx="2772">
                  <c:v>10.057790000000001</c:v>
                </c:pt>
                <c:pt idx="2773">
                  <c:v>10.001215999999999</c:v>
                </c:pt>
                <c:pt idx="2774">
                  <c:v>9.943168</c:v>
                </c:pt>
                <c:pt idx="2775">
                  <c:v>9.8826699999999992</c:v>
                </c:pt>
                <c:pt idx="2776">
                  <c:v>9.8190369999999998</c:v>
                </c:pt>
                <c:pt idx="2777">
                  <c:v>9.7519899999999993</c:v>
                </c:pt>
                <c:pt idx="2778">
                  <c:v>9.6818829999999991</c:v>
                </c:pt>
                <c:pt idx="2779">
                  <c:v>9.6098739999999996</c:v>
                </c:pt>
                <c:pt idx="2780">
                  <c:v>9.5378939999999997</c:v>
                </c:pt>
                <c:pt idx="2781">
                  <c:v>9.4682259999999996</c:v>
                </c:pt>
                <c:pt idx="2782">
                  <c:v>9.4030310000000004</c:v>
                </c:pt>
                <c:pt idx="2783">
                  <c:v>9.3443039999999993</c:v>
                </c:pt>
                <c:pt idx="2784">
                  <c:v>9.2936449999999997</c:v>
                </c:pt>
                <c:pt idx="2785">
                  <c:v>9.2520530000000001</c:v>
                </c:pt>
                <c:pt idx="2786">
                  <c:v>9.2201149999999998</c:v>
                </c:pt>
                <c:pt idx="2787">
                  <c:v>9.1979810000000004</c:v>
                </c:pt>
                <c:pt idx="2788">
                  <c:v>9.1851120000000002</c:v>
                </c:pt>
                <c:pt idx="2789">
                  <c:v>9.1804389999999998</c:v>
                </c:pt>
                <c:pt idx="2790">
                  <c:v>9.1828599999999998</c:v>
                </c:pt>
                <c:pt idx="2791">
                  <c:v>9.1914160000000003</c:v>
                </c:pt>
                <c:pt idx="2792">
                  <c:v>9.205254</c:v>
                </c:pt>
                <c:pt idx="2793">
                  <c:v>9.2237259999999992</c:v>
                </c:pt>
                <c:pt idx="2794">
                  <c:v>9.2464139999999997</c:v>
                </c:pt>
                <c:pt idx="2795">
                  <c:v>9.2731069999999995</c:v>
                </c:pt>
                <c:pt idx="2796">
                  <c:v>9.3036969999999997</c:v>
                </c:pt>
                <c:pt idx="2797">
                  <c:v>9.3380670000000006</c:v>
                </c:pt>
                <c:pt idx="2798">
                  <c:v>9.3759910000000009</c:v>
                </c:pt>
                <c:pt idx="2799">
                  <c:v>9.4169309999999999</c:v>
                </c:pt>
                <c:pt idx="2800">
                  <c:v>9.4600629999999999</c:v>
                </c:pt>
                <c:pt idx="2801">
                  <c:v>9.504664</c:v>
                </c:pt>
                <c:pt idx="2802">
                  <c:v>9.5503239999999998</c:v>
                </c:pt>
                <c:pt idx="2803">
                  <c:v>9.5968090000000004</c:v>
                </c:pt>
                <c:pt idx="2804">
                  <c:v>9.6438939999999995</c:v>
                </c:pt>
                <c:pt idx="2805">
                  <c:v>9.6913520000000002</c:v>
                </c:pt>
                <c:pt idx="2806">
                  <c:v>9.7386239999999997</c:v>
                </c:pt>
                <c:pt idx="2807">
                  <c:v>9.7848330000000008</c:v>
                </c:pt>
                <c:pt idx="2808">
                  <c:v>9.8292940000000009</c:v>
                </c:pt>
                <c:pt idx="2809">
                  <c:v>9.8713759999999997</c:v>
                </c:pt>
                <c:pt idx="2810">
                  <c:v>9.9103680000000001</c:v>
                </c:pt>
                <c:pt idx="2811">
                  <c:v>9.9458479999999998</c:v>
                </c:pt>
                <c:pt idx="2812">
                  <c:v>9.9778939999999992</c:v>
                </c:pt>
                <c:pt idx="2813">
                  <c:v>10.006964</c:v>
                </c:pt>
                <c:pt idx="2814">
                  <c:v>10.033776</c:v>
                </c:pt>
                <c:pt idx="2815">
                  <c:v>10.059163</c:v>
                </c:pt>
                <c:pt idx="2816">
                  <c:v>10.083892000000001</c:v>
                </c:pt>
                <c:pt idx="2817">
                  <c:v>10.108771000000001</c:v>
                </c:pt>
                <c:pt idx="2818">
                  <c:v>10.134694</c:v>
                </c:pt>
                <c:pt idx="2819">
                  <c:v>10.162642999999999</c:v>
                </c:pt>
                <c:pt idx="2820">
                  <c:v>10.193346</c:v>
                </c:pt>
                <c:pt idx="2821">
                  <c:v>10.226977</c:v>
                </c:pt>
                <c:pt idx="2822">
                  <c:v>10.263437</c:v>
                </c:pt>
                <c:pt idx="2823">
                  <c:v>10.302396999999999</c:v>
                </c:pt>
                <c:pt idx="2824">
                  <c:v>10.343268999999999</c:v>
                </c:pt>
                <c:pt idx="2825">
                  <c:v>10.385522</c:v>
                </c:pt>
                <c:pt idx="2826">
                  <c:v>10.428974</c:v>
                </c:pt>
                <c:pt idx="2827">
                  <c:v>10.47353</c:v>
                </c:pt>
                <c:pt idx="2828">
                  <c:v>10.519030000000001</c:v>
                </c:pt>
                <c:pt idx="2829">
                  <c:v>10.565351</c:v>
                </c:pt>
                <c:pt idx="2830">
                  <c:v>10.612181</c:v>
                </c:pt>
                <c:pt idx="2831">
                  <c:v>10.658958</c:v>
                </c:pt>
                <c:pt idx="2832">
                  <c:v>10.704863</c:v>
                </c:pt>
                <c:pt idx="2833">
                  <c:v>10.748866</c:v>
                </c:pt>
                <c:pt idx="2834">
                  <c:v>10.789963999999999</c:v>
                </c:pt>
                <c:pt idx="2835">
                  <c:v>10.827261</c:v>
                </c:pt>
                <c:pt idx="2836">
                  <c:v>10.860341999999999</c:v>
                </c:pt>
                <c:pt idx="2837">
                  <c:v>10.889457999999999</c:v>
                </c:pt>
                <c:pt idx="2838">
                  <c:v>10.915198999999999</c:v>
                </c:pt>
                <c:pt idx="2839">
                  <c:v>10.93815</c:v>
                </c:pt>
                <c:pt idx="2840">
                  <c:v>10.958531000000001</c:v>
                </c:pt>
                <c:pt idx="2841">
                  <c:v>10.976309000000001</c:v>
                </c:pt>
                <c:pt idx="2842">
                  <c:v>10.991443</c:v>
                </c:pt>
                <c:pt idx="2843">
                  <c:v>11.003636</c:v>
                </c:pt>
                <c:pt idx="2844">
                  <c:v>11.012278</c:v>
                </c:pt>
                <c:pt idx="2845">
                  <c:v>11.016590000000001</c:v>
                </c:pt>
                <c:pt idx="2846">
                  <c:v>11.015834</c:v>
                </c:pt>
                <c:pt idx="2847">
                  <c:v>11.009726000000001</c:v>
                </c:pt>
                <c:pt idx="2848">
                  <c:v>10.998398</c:v>
                </c:pt>
                <c:pt idx="2849">
                  <c:v>10.982362</c:v>
                </c:pt>
                <c:pt idx="2850">
                  <c:v>10.962927000000001</c:v>
                </c:pt>
                <c:pt idx="2851">
                  <c:v>10.941889</c:v>
                </c:pt>
                <c:pt idx="2852">
                  <c:v>10.920977000000001</c:v>
                </c:pt>
                <c:pt idx="2853">
                  <c:v>10.901522999999999</c:v>
                </c:pt>
                <c:pt idx="2854">
                  <c:v>10.884254</c:v>
                </c:pt>
                <c:pt idx="2855">
                  <c:v>10.869261</c:v>
                </c:pt>
                <c:pt idx="2856">
                  <c:v>10.855891</c:v>
                </c:pt>
                <c:pt idx="2857">
                  <c:v>10.842933</c:v>
                </c:pt>
                <c:pt idx="2858">
                  <c:v>10.828904</c:v>
                </c:pt>
                <c:pt idx="2859">
                  <c:v>10.812581</c:v>
                </c:pt>
                <c:pt idx="2860">
                  <c:v>10.79335</c:v>
                </c:pt>
                <c:pt idx="2861">
                  <c:v>10.771201</c:v>
                </c:pt>
                <c:pt idx="2862">
                  <c:v>10.746964999999999</c:v>
                </c:pt>
                <c:pt idx="2863">
                  <c:v>10.721968</c:v>
                </c:pt>
                <c:pt idx="2864">
                  <c:v>10.697437000000001</c:v>
                </c:pt>
                <c:pt idx="2865">
                  <c:v>10.674471</c:v>
                </c:pt>
                <c:pt idx="2866">
                  <c:v>10.653646999999999</c:v>
                </c:pt>
                <c:pt idx="2867">
                  <c:v>10.634809000000001</c:v>
                </c:pt>
                <c:pt idx="2868">
                  <c:v>10.617424</c:v>
                </c:pt>
                <c:pt idx="2869">
                  <c:v>10.600580000000001</c:v>
                </c:pt>
                <c:pt idx="2870">
                  <c:v>10.582955</c:v>
                </c:pt>
                <c:pt idx="2871">
                  <c:v>10.563063</c:v>
                </c:pt>
                <c:pt idx="2872">
                  <c:v>10.539712</c:v>
                </c:pt>
                <c:pt idx="2873">
                  <c:v>10.51211</c:v>
                </c:pt>
                <c:pt idx="2874">
                  <c:v>10.479722000000001</c:v>
                </c:pt>
                <c:pt idx="2875">
                  <c:v>10.442494</c:v>
                </c:pt>
                <c:pt idx="2876">
                  <c:v>10.400923000000001</c:v>
                </c:pt>
                <c:pt idx="2877">
                  <c:v>10.355864</c:v>
                </c:pt>
                <c:pt idx="2878">
                  <c:v>10.308102</c:v>
                </c:pt>
                <c:pt idx="2879">
                  <c:v>10.258262999999999</c:v>
                </c:pt>
                <c:pt idx="2880">
                  <c:v>10.206966</c:v>
                </c:pt>
                <c:pt idx="2881">
                  <c:v>10.154621000000001</c:v>
                </c:pt>
                <c:pt idx="2882">
                  <c:v>10.101508000000001</c:v>
                </c:pt>
                <c:pt idx="2883">
                  <c:v>10.047933</c:v>
                </c:pt>
                <c:pt idx="2884">
                  <c:v>9.9942340000000005</c:v>
                </c:pt>
                <c:pt idx="2885">
                  <c:v>9.9408750000000001</c:v>
                </c:pt>
                <c:pt idx="2886">
                  <c:v>9.8883010000000002</c:v>
                </c:pt>
                <c:pt idx="2887">
                  <c:v>9.8370329999999999</c:v>
                </c:pt>
                <c:pt idx="2888">
                  <c:v>9.7877139999999994</c:v>
                </c:pt>
                <c:pt idx="2889">
                  <c:v>9.7408529999999995</c:v>
                </c:pt>
                <c:pt idx="2890">
                  <c:v>9.6969239999999992</c:v>
                </c:pt>
                <c:pt idx="2891">
                  <c:v>9.6562180000000009</c:v>
                </c:pt>
                <c:pt idx="2892">
                  <c:v>9.6185890000000001</c:v>
                </c:pt>
                <c:pt idx="2893">
                  <c:v>9.5838979999999996</c:v>
                </c:pt>
                <c:pt idx="2894">
                  <c:v>9.5523089999999993</c:v>
                </c:pt>
                <c:pt idx="2895">
                  <c:v>9.5239069999999995</c:v>
                </c:pt>
                <c:pt idx="2896">
                  <c:v>9.4985909999999993</c:v>
                </c:pt>
                <c:pt idx="2897">
                  <c:v>9.4765479999999993</c:v>
                </c:pt>
                <c:pt idx="2898">
                  <c:v>9.4583340000000007</c:v>
                </c:pt>
                <c:pt idx="2899">
                  <c:v>9.4445689999999995</c:v>
                </c:pt>
                <c:pt idx="2900">
                  <c:v>9.435791</c:v>
                </c:pt>
                <c:pt idx="2901">
                  <c:v>9.4323289999999993</c:v>
                </c:pt>
                <c:pt idx="2902">
                  <c:v>9.4343869999999992</c:v>
                </c:pt>
                <c:pt idx="2903">
                  <c:v>9.4420149999999996</c:v>
                </c:pt>
                <c:pt idx="2904">
                  <c:v>9.4549690000000002</c:v>
                </c:pt>
                <c:pt idx="2905">
                  <c:v>9.4727449999999997</c:v>
                </c:pt>
                <c:pt idx="2906">
                  <c:v>9.4946350000000006</c:v>
                </c:pt>
                <c:pt idx="2907">
                  <c:v>9.5197780000000005</c:v>
                </c:pt>
                <c:pt idx="2908">
                  <c:v>9.5472289999999997</c:v>
                </c:pt>
                <c:pt idx="2909">
                  <c:v>9.5760179999999995</c:v>
                </c:pt>
                <c:pt idx="2910">
                  <c:v>9.6052140000000001</c:v>
                </c:pt>
                <c:pt idx="2911">
                  <c:v>9.6339769999999998</c:v>
                </c:pt>
                <c:pt idx="2912">
                  <c:v>9.6616040000000005</c:v>
                </c:pt>
                <c:pt idx="2913">
                  <c:v>9.6877220000000008</c:v>
                </c:pt>
                <c:pt idx="2914">
                  <c:v>9.7123139999999992</c:v>
                </c:pt>
                <c:pt idx="2915">
                  <c:v>9.7353939999999994</c:v>
                </c:pt>
                <c:pt idx="2916">
                  <c:v>9.7569990000000004</c:v>
                </c:pt>
                <c:pt idx="2917">
                  <c:v>9.7771570000000008</c:v>
                </c:pt>
                <c:pt idx="2918">
                  <c:v>9.7958510000000008</c:v>
                </c:pt>
                <c:pt idx="2919">
                  <c:v>9.8133060000000008</c:v>
                </c:pt>
                <c:pt idx="2920">
                  <c:v>9.8299459999999996</c:v>
                </c:pt>
                <c:pt idx="2921">
                  <c:v>9.8461820000000007</c:v>
                </c:pt>
                <c:pt idx="2922">
                  <c:v>9.8623770000000004</c:v>
                </c:pt>
                <c:pt idx="2923">
                  <c:v>9.8786500000000004</c:v>
                </c:pt>
                <c:pt idx="2924">
                  <c:v>9.8950289999999992</c:v>
                </c:pt>
                <c:pt idx="2925">
                  <c:v>9.9117809999999995</c:v>
                </c:pt>
                <c:pt idx="2926">
                  <c:v>9.9292759999999998</c:v>
                </c:pt>
                <c:pt idx="2927">
                  <c:v>9.9478469999999994</c:v>
                </c:pt>
                <c:pt idx="2928">
                  <c:v>9.9678210000000007</c:v>
                </c:pt>
                <c:pt idx="2929">
                  <c:v>9.9895270000000007</c:v>
                </c:pt>
                <c:pt idx="2930">
                  <c:v>10.013142</c:v>
                </c:pt>
                <c:pt idx="2931">
                  <c:v>10.038679999999999</c:v>
                </c:pt>
                <c:pt idx="2932">
                  <c:v>10.066158</c:v>
                </c:pt>
                <c:pt idx="2933">
                  <c:v>10.095611</c:v>
                </c:pt>
                <c:pt idx="2934">
                  <c:v>10.127108</c:v>
                </c:pt>
                <c:pt idx="2935">
                  <c:v>10.160771</c:v>
                </c:pt>
                <c:pt idx="2936">
                  <c:v>10.196593999999999</c:v>
                </c:pt>
                <c:pt idx="2937">
                  <c:v>10.234411</c:v>
                </c:pt>
                <c:pt idx="2938">
                  <c:v>10.274013</c:v>
                </c:pt>
                <c:pt idx="2939">
                  <c:v>10.315118999999999</c:v>
                </c:pt>
                <c:pt idx="2940">
                  <c:v>10.357532000000001</c:v>
                </c:pt>
                <c:pt idx="2941">
                  <c:v>10.401299</c:v>
                </c:pt>
                <c:pt idx="2942">
                  <c:v>10.446529999999999</c:v>
                </c:pt>
                <c:pt idx="2943">
                  <c:v>10.49305</c:v>
                </c:pt>
                <c:pt idx="2944">
                  <c:v>10.540366000000001</c:v>
                </c:pt>
                <c:pt idx="2945">
                  <c:v>10.587823</c:v>
                </c:pt>
                <c:pt idx="2946">
                  <c:v>10.634636</c:v>
                </c:pt>
                <c:pt idx="2947">
                  <c:v>10.67995</c:v>
                </c:pt>
                <c:pt idx="2948">
                  <c:v>10.722913999999999</c:v>
                </c:pt>
                <c:pt idx="2949">
                  <c:v>10.76291</c:v>
                </c:pt>
                <c:pt idx="2950">
                  <c:v>10.799752</c:v>
                </c:pt>
                <c:pt idx="2951">
                  <c:v>10.833553999999999</c:v>
                </c:pt>
                <c:pt idx="2952">
                  <c:v>10.864419</c:v>
                </c:pt>
                <c:pt idx="2953">
                  <c:v>10.892312</c:v>
                </c:pt>
                <c:pt idx="2954">
                  <c:v>10.917249</c:v>
                </c:pt>
                <c:pt idx="2955">
                  <c:v>10.939477</c:v>
                </c:pt>
                <c:pt idx="2956">
                  <c:v>10.959291</c:v>
                </c:pt>
                <c:pt idx="2957">
                  <c:v>10.976962</c:v>
                </c:pt>
                <c:pt idx="2958">
                  <c:v>10.992969</c:v>
                </c:pt>
                <c:pt idx="2959">
                  <c:v>11.008072</c:v>
                </c:pt>
                <c:pt idx="2960">
                  <c:v>11.022933</c:v>
                </c:pt>
                <c:pt idx="2961">
                  <c:v>11.037794</c:v>
                </c:pt>
                <c:pt idx="2962">
                  <c:v>11.052854</c:v>
                </c:pt>
                <c:pt idx="2963">
                  <c:v>11.068479</c:v>
                </c:pt>
                <c:pt idx="2964">
                  <c:v>11.085072</c:v>
                </c:pt>
                <c:pt idx="2965">
                  <c:v>11.102888</c:v>
                </c:pt>
                <c:pt idx="2966">
                  <c:v>11.121812</c:v>
                </c:pt>
                <c:pt idx="2967">
                  <c:v>11.1416</c:v>
                </c:pt>
                <c:pt idx="2968">
                  <c:v>11.161975</c:v>
                </c:pt>
                <c:pt idx="2969">
                  <c:v>11.182269</c:v>
                </c:pt>
                <c:pt idx="2970">
                  <c:v>11.201624000000001</c:v>
                </c:pt>
                <c:pt idx="2971">
                  <c:v>11.21956</c:v>
                </c:pt>
                <c:pt idx="2972">
                  <c:v>11.236067</c:v>
                </c:pt>
                <c:pt idx="2973">
                  <c:v>11.251352000000001</c:v>
                </c:pt>
                <c:pt idx="2974">
                  <c:v>11.265539</c:v>
                </c:pt>
                <c:pt idx="2975">
                  <c:v>11.278485999999999</c:v>
                </c:pt>
                <c:pt idx="2976">
                  <c:v>11.290055000000001</c:v>
                </c:pt>
                <c:pt idx="2977">
                  <c:v>11.30006</c:v>
                </c:pt>
                <c:pt idx="2978">
                  <c:v>11.307892000000001</c:v>
                </c:pt>
                <c:pt idx="2979">
                  <c:v>11.312668</c:v>
                </c:pt>
                <c:pt idx="2980">
                  <c:v>11.313248</c:v>
                </c:pt>
                <c:pt idx="2981">
                  <c:v>11.308436</c:v>
                </c:pt>
                <c:pt idx="2982">
                  <c:v>11.297212</c:v>
                </c:pt>
                <c:pt idx="2983">
                  <c:v>11.278665</c:v>
                </c:pt>
                <c:pt idx="2984">
                  <c:v>11.252433</c:v>
                </c:pt>
                <c:pt idx="2985">
                  <c:v>11.218954999999999</c:v>
                </c:pt>
                <c:pt idx="2986">
                  <c:v>11.179197</c:v>
                </c:pt>
                <c:pt idx="2987">
                  <c:v>11.134456</c:v>
                </c:pt>
                <c:pt idx="2988">
                  <c:v>11.086097000000001</c:v>
                </c:pt>
                <c:pt idx="2989">
                  <c:v>11.035238</c:v>
                </c:pt>
                <c:pt idx="2990">
                  <c:v>10.982756999999999</c:v>
                </c:pt>
                <c:pt idx="2991">
                  <c:v>10.929182000000001</c:v>
                </c:pt>
                <c:pt idx="2992">
                  <c:v>10.874647</c:v>
                </c:pt>
                <c:pt idx="2993">
                  <c:v>10.819248999999999</c:v>
                </c:pt>
                <c:pt idx="2994">
                  <c:v>10.763120000000001</c:v>
                </c:pt>
                <c:pt idx="2995">
                  <c:v>10.706367</c:v>
                </c:pt>
                <c:pt idx="2996">
                  <c:v>10.649179999999999</c:v>
                </c:pt>
                <c:pt idx="2997">
                  <c:v>10.59177</c:v>
                </c:pt>
                <c:pt idx="2998">
                  <c:v>10.534596000000001</c:v>
                </c:pt>
                <c:pt idx="2999">
                  <c:v>10.4787</c:v>
                </c:pt>
                <c:pt idx="3000">
                  <c:v>10.425307</c:v>
                </c:pt>
                <c:pt idx="3001">
                  <c:v>10.375356999999999</c:v>
                </c:pt>
                <c:pt idx="3002">
                  <c:v>10.329483</c:v>
                </c:pt>
                <c:pt idx="3003">
                  <c:v>10.288012999999999</c:v>
                </c:pt>
                <c:pt idx="3004">
                  <c:v>10.250864</c:v>
                </c:pt>
                <c:pt idx="3005">
                  <c:v>10.217703</c:v>
                </c:pt>
                <c:pt idx="3006">
                  <c:v>10.188029999999999</c:v>
                </c:pt>
                <c:pt idx="3007">
                  <c:v>10.161326000000001</c:v>
                </c:pt>
                <c:pt idx="3008">
                  <c:v>10.137187000000001</c:v>
                </c:pt>
                <c:pt idx="3009">
                  <c:v>10.115265000000001</c:v>
                </c:pt>
                <c:pt idx="3010">
                  <c:v>10.095466999999999</c:v>
                </c:pt>
                <c:pt idx="3011">
                  <c:v>10.077614000000001</c:v>
                </c:pt>
                <c:pt idx="3012">
                  <c:v>10.061078</c:v>
                </c:pt>
                <c:pt idx="3013">
                  <c:v>10.045066</c:v>
                </c:pt>
                <c:pt idx="3014">
                  <c:v>10.028605000000001</c:v>
                </c:pt>
                <c:pt idx="3015">
                  <c:v>10.010533000000001</c:v>
                </c:pt>
                <c:pt idx="3016">
                  <c:v>9.9898399999999992</c:v>
                </c:pt>
                <c:pt idx="3017">
                  <c:v>9.9658770000000008</c:v>
                </c:pt>
                <c:pt idx="3018">
                  <c:v>9.9382549999999998</c:v>
                </c:pt>
                <c:pt idx="3019">
                  <c:v>9.9067849999999993</c:v>
                </c:pt>
                <c:pt idx="3020">
                  <c:v>9.8717240000000004</c:v>
                </c:pt>
                <c:pt idx="3021">
                  <c:v>9.8338269999999994</c:v>
                </c:pt>
                <c:pt idx="3022">
                  <c:v>9.7939819999999997</c:v>
                </c:pt>
                <c:pt idx="3023">
                  <c:v>9.7529529999999998</c:v>
                </c:pt>
                <c:pt idx="3024">
                  <c:v>9.7113759999999996</c:v>
                </c:pt>
                <c:pt idx="3025">
                  <c:v>9.6697579999999999</c:v>
                </c:pt>
                <c:pt idx="3026">
                  <c:v>9.6283379999999994</c:v>
                </c:pt>
                <c:pt idx="3027">
                  <c:v>9.5871849999999998</c:v>
                </c:pt>
                <c:pt idx="3028">
                  <c:v>9.5463830000000005</c:v>
                </c:pt>
                <c:pt idx="3029">
                  <c:v>9.5061479999999996</c:v>
                </c:pt>
                <c:pt idx="3030">
                  <c:v>9.4666680000000003</c:v>
                </c:pt>
                <c:pt idx="3031">
                  <c:v>9.4281269999999999</c:v>
                </c:pt>
                <c:pt idx="3032">
                  <c:v>9.3911560000000005</c:v>
                </c:pt>
                <c:pt idx="3033">
                  <c:v>9.3568719999999992</c:v>
                </c:pt>
                <c:pt idx="3034">
                  <c:v>9.3266530000000003</c:v>
                </c:pt>
                <c:pt idx="3035">
                  <c:v>9.3018439999999991</c:v>
                </c:pt>
                <c:pt idx="3036">
                  <c:v>9.2835970000000003</c:v>
                </c:pt>
                <c:pt idx="3037">
                  <c:v>9.2728870000000008</c:v>
                </c:pt>
                <c:pt idx="3038">
                  <c:v>9.2702600000000004</c:v>
                </c:pt>
                <c:pt idx="3039">
                  <c:v>9.2758269999999996</c:v>
                </c:pt>
                <c:pt idx="3040">
                  <c:v>9.2893220000000003</c:v>
                </c:pt>
                <c:pt idx="3041">
                  <c:v>9.3102260000000001</c:v>
                </c:pt>
                <c:pt idx="3042">
                  <c:v>9.338044</c:v>
                </c:pt>
                <c:pt idx="3043">
                  <c:v>9.3722279999999998</c:v>
                </c:pt>
                <c:pt idx="3044">
                  <c:v>9.4123579999999993</c:v>
                </c:pt>
                <c:pt idx="3045">
                  <c:v>9.4582519999999999</c:v>
                </c:pt>
                <c:pt idx="3046">
                  <c:v>9.5097170000000002</c:v>
                </c:pt>
                <c:pt idx="3047">
                  <c:v>9.5664630000000006</c:v>
                </c:pt>
                <c:pt idx="3048">
                  <c:v>9.6280300000000008</c:v>
                </c:pt>
                <c:pt idx="3049">
                  <c:v>9.6939130000000002</c:v>
                </c:pt>
                <c:pt idx="3050">
                  <c:v>9.7637060000000009</c:v>
                </c:pt>
                <c:pt idx="3051">
                  <c:v>9.8369350000000004</c:v>
                </c:pt>
                <c:pt idx="3052">
                  <c:v>9.9125999999999994</c:v>
                </c:pt>
                <c:pt idx="3053">
                  <c:v>9.9892299999999992</c:v>
                </c:pt>
                <c:pt idx="3054">
                  <c:v>10.065284999999999</c:v>
                </c:pt>
                <c:pt idx="3055">
                  <c:v>10.139243</c:v>
                </c:pt>
                <c:pt idx="3056">
                  <c:v>10.209837</c:v>
                </c:pt>
                <c:pt idx="3057">
                  <c:v>10.276115000000001</c:v>
                </c:pt>
                <c:pt idx="3058">
                  <c:v>10.337313</c:v>
                </c:pt>
                <c:pt idx="3059">
                  <c:v>10.392867000000001</c:v>
                </c:pt>
                <c:pt idx="3060">
                  <c:v>10.442411999999999</c:v>
                </c:pt>
                <c:pt idx="3061">
                  <c:v>10.485758000000001</c:v>
                </c:pt>
                <c:pt idx="3062">
                  <c:v>10.522878</c:v>
                </c:pt>
                <c:pt idx="3063">
                  <c:v>10.553882</c:v>
                </c:pt>
                <c:pt idx="3064">
                  <c:v>10.579008999999999</c:v>
                </c:pt>
                <c:pt idx="3065">
                  <c:v>10.598602</c:v>
                </c:pt>
                <c:pt idx="3066">
                  <c:v>10.613238000000001</c:v>
                </c:pt>
                <c:pt idx="3067">
                  <c:v>10.62401</c:v>
                </c:pt>
                <c:pt idx="3068">
                  <c:v>10.632322</c:v>
                </c:pt>
                <c:pt idx="3069">
                  <c:v>10.639227999999999</c:v>
                </c:pt>
                <c:pt idx="3070">
                  <c:v>10.645287</c:v>
                </c:pt>
                <c:pt idx="3071">
                  <c:v>10.650926999999999</c:v>
                </c:pt>
                <c:pt idx="3072">
                  <c:v>10.656461</c:v>
                </c:pt>
                <c:pt idx="3073">
                  <c:v>10.662077</c:v>
                </c:pt>
                <c:pt idx="3074">
                  <c:v>10.668115999999999</c:v>
                </c:pt>
                <c:pt idx="3075">
                  <c:v>10.674873</c:v>
                </c:pt>
                <c:pt idx="3076">
                  <c:v>10.682418</c:v>
                </c:pt>
                <c:pt idx="3077">
                  <c:v>10.690941</c:v>
                </c:pt>
                <c:pt idx="3078">
                  <c:v>10.700633</c:v>
                </c:pt>
                <c:pt idx="3079">
                  <c:v>10.711399</c:v>
                </c:pt>
                <c:pt idx="3080">
                  <c:v>10.723209000000001</c:v>
                </c:pt>
                <c:pt idx="3081">
                  <c:v>10.736564</c:v>
                </c:pt>
                <c:pt idx="3082">
                  <c:v>10.752266000000001</c:v>
                </c:pt>
                <c:pt idx="3083">
                  <c:v>10.770645</c:v>
                </c:pt>
                <c:pt idx="3084">
                  <c:v>10.791584</c:v>
                </c:pt>
                <c:pt idx="3085">
                  <c:v>10.815048000000001</c:v>
                </c:pt>
                <c:pt idx="3086">
                  <c:v>10.840714999999999</c:v>
                </c:pt>
                <c:pt idx="3087">
                  <c:v>10.867380000000001</c:v>
                </c:pt>
                <c:pt idx="3088">
                  <c:v>10.8931</c:v>
                </c:pt>
                <c:pt idx="3089">
                  <c:v>10.915687999999999</c:v>
                </c:pt>
                <c:pt idx="3090">
                  <c:v>10.933195</c:v>
                </c:pt>
                <c:pt idx="3091">
                  <c:v>10.94416</c:v>
                </c:pt>
                <c:pt idx="3092">
                  <c:v>10.947502</c:v>
                </c:pt>
                <c:pt idx="3093">
                  <c:v>10.942382</c:v>
                </c:pt>
                <c:pt idx="3094">
                  <c:v>10.928402999999999</c:v>
                </c:pt>
                <c:pt idx="3095">
                  <c:v>10.905958999999999</c:v>
                </c:pt>
                <c:pt idx="3096">
                  <c:v>10.875767</c:v>
                </c:pt>
                <c:pt idx="3097">
                  <c:v>10.838198999999999</c:v>
                </c:pt>
                <c:pt idx="3098">
                  <c:v>10.793877</c:v>
                </c:pt>
                <c:pt idx="3099">
                  <c:v>10.743898</c:v>
                </c:pt>
                <c:pt idx="3100">
                  <c:v>10.689237</c:v>
                </c:pt>
                <c:pt idx="3101">
                  <c:v>10.63064</c:v>
                </c:pt>
                <c:pt idx="3102">
                  <c:v>10.568894999999999</c:v>
                </c:pt>
                <c:pt idx="3103">
                  <c:v>10.504823999999999</c:v>
                </c:pt>
                <c:pt idx="3104">
                  <c:v>10.439176</c:v>
                </c:pt>
                <c:pt idx="3105">
                  <c:v>10.372729</c:v>
                </c:pt>
                <c:pt idx="3106">
                  <c:v>10.306406000000001</c:v>
                </c:pt>
                <c:pt idx="3107">
                  <c:v>10.241356</c:v>
                </c:pt>
                <c:pt idx="3108">
                  <c:v>10.178629000000001</c:v>
                </c:pt>
                <c:pt idx="3109">
                  <c:v>10.118774999999999</c:v>
                </c:pt>
                <c:pt idx="3110">
                  <c:v>10.062053000000001</c:v>
                </c:pt>
                <c:pt idx="3111">
                  <c:v>10.008962</c:v>
                </c:pt>
                <c:pt idx="3112">
                  <c:v>9.9604780000000002</c:v>
                </c:pt>
                <c:pt idx="3113">
                  <c:v>9.9176979999999997</c:v>
                </c:pt>
                <c:pt idx="3114">
                  <c:v>9.8813569999999995</c:v>
                </c:pt>
                <c:pt idx="3115">
                  <c:v>9.851877</c:v>
                </c:pt>
                <c:pt idx="3116">
                  <c:v>9.8295589999999997</c:v>
                </c:pt>
                <c:pt idx="3117">
                  <c:v>9.8146000000000004</c:v>
                </c:pt>
                <c:pt idx="3118">
                  <c:v>9.8070520000000005</c:v>
                </c:pt>
                <c:pt idx="3119">
                  <c:v>9.8067639999999994</c:v>
                </c:pt>
                <c:pt idx="3120">
                  <c:v>9.8134580000000007</c:v>
                </c:pt>
                <c:pt idx="3121">
                  <c:v>9.826829</c:v>
                </c:pt>
                <c:pt idx="3122">
                  <c:v>9.8463410000000007</c:v>
                </c:pt>
                <c:pt idx="3123">
                  <c:v>9.8709380000000007</c:v>
                </c:pt>
                <c:pt idx="3124">
                  <c:v>9.8989980000000006</c:v>
                </c:pt>
                <c:pt idx="3125">
                  <c:v>9.9283599999999996</c:v>
                </c:pt>
                <c:pt idx="3126">
                  <c:v>9.9565579999999994</c:v>
                </c:pt>
                <c:pt idx="3127">
                  <c:v>9.9815109999999994</c:v>
                </c:pt>
                <c:pt idx="3128">
                  <c:v>10.001779000000001</c:v>
                </c:pt>
                <c:pt idx="3129">
                  <c:v>10.016548</c:v>
                </c:pt>
                <c:pt idx="3130">
                  <c:v>10.025686</c:v>
                </c:pt>
                <c:pt idx="3131">
                  <c:v>10.029456</c:v>
                </c:pt>
                <c:pt idx="3132">
                  <c:v>10.028439000000001</c:v>
                </c:pt>
                <c:pt idx="3133">
                  <c:v>10.023675000000001</c:v>
                </c:pt>
                <c:pt idx="3134">
                  <c:v>10.016491</c:v>
                </c:pt>
                <c:pt idx="3135">
                  <c:v>10.008156</c:v>
                </c:pt>
                <c:pt idx="3136">
                  <c:v>9.9997989999999994</c:v>
                </c:pt>
                <c:pt idx="3137">
                  <c:v>9.9924599999999995</c:v>
                </c:pt>
                <c:pt idx="3138">
                  <c:v>9.986796</c:v>
                </c:pt>
                <c:pt idx="3139">
                  <c:v>9.9831629999999993</c:v>
                </c:pt>
                <c:pt idx="3140">
                  <c:v>9.9817710000000002</c:v>
                </c:pt>
                <c:pt idx="3141">
                  <c:v>9.9823009999999996</c:v>
                </c:pt>
                <c:pt idx="3142">
                  <c:v>9.9839230000000008</c:v>
                </c:pt>
                <c:pt idx="3143">
                  <c:v>9.9858370000000001</c:v>
                </c:pt>
                <c:pt idx="3144">
                  <c:v>9.9876009999999997</c:v>
                </c:pt>
                <c:pt idx="3145">
                  <c:v>9.9893669999999997</c:v>
                </c:pt>
                <c:pt idx="3146">
                  <c:v>9.9918259999999997</c:v>
                </c:pt>
                <c:pt idx="3147">
                  <c:v>9.9957630000000002</c:v>
                </c:pt>
                <c:pt idx="3148">
                  <c:v>10.002050000000001</c:v>
                </c:pt>
                <c:pt idx="3149">
                  <c:v>10.011797</c:v>
                </c:pt>
                <c:pt idx="3150">
                  <c:v>10.026044000000001</c:v>
                </c:pt>
                <c:pt idx="3151">
                  <c:v>10.045484999999999</c:v>
                </c:pt>
                <c:pt idx="3152">
                  <c:v>10.070396000000001</c:v>
                </c:pt>
                <c:pt idx="3153">
                  <c:v>10.100599000000001</c:v>
                </c:pt>
                <c:pt idx="3154">
                  <c:v>10.135460999999999</c:v>
                </c:pt>
                <c:pt idx="3155">
                  <c:v>10.174067000000001</c:v>
                </c:pt>
                <c:pt idx="3156">
                  <c:v>10.215415</c:v>
                </c:pt>
                <c:pt idx="3157">
                  <c:v>10.258316000000001</c:v>
                </c:pt>
                <c:pt idx="3158">
                  <c:v>10.301185</c:v>
                </c:pt>
                <c:pt idx="3159">
                  <c:v>10.34205</c:v>
                </c:pt>
                <c:pt idx="3160">
                  <c:v>10.379073</c:v>
                </c:pt>
                <c:pt idx="3161">
                  <c:v>10.410894000000001</c:v>
                </c:pt>
                <c:pt idx="3162">
                  <c:v>10.436595000000001</c:v>
                </c:pt>
                <c:pt idx="3163">
                  <c:v>10.455746</c:v>
                </c:pt>
                <c:pt idx="3164">
                  <c:v>10.468090999999999</c:v>
                </c:pt>
                <c:pt idx="3165">
                  <c:v>10.473502</c:v>
                </c:pt>
                <c:pt idx="3166">
                  <c:v>10.472254</c:v>
                </c:pt>
                <c:pt idx="3167">
                  <c:v>10.464786999999999</c:v>
                </c:pt>
                <c:pt idx="3168">
                  <c:v>10.451786</c:v>
                </c:pt>
                <c:pt idx="3169">
                  <c:v>10.434431</c:v>
                </c:pt>
                <c:pt idx="3170">
                  <c:v>10.414144</c:v>
                </c:pt>
                <c:pt idx="3171">
                  <c:v>10.392340000000001</c:v>
                </c:pt>
                <c:pt idx="3172">
                  <c:v>10.370486</c:v>
                </c:pt>
                <c:pt idx="3173">
                  <c:v>10.349828</c:v>
                </c:pt>
                <c:pt idx="3174">
                  <c:v>10.330984000000001</c:v>
                </c:pt>
                <c:pt idx="3175">
                  <c:v>10.314078</c:v>
                </c:pt>
                <c:pt idx="3176">
                  <c:v>10.298933999999999</c:v>
                </c:pt>
                <c:pt idx="3177">
                  <c:v>10.285469000000001</c:v>
                </c:pt>
                <c:pt idx="3178">
                  <c:v>10.273942</c:v>
                </c:pt>
                <c:pt idx="3179">
                  <c:v>10.26469</c:v>
                </c:pt>
                <c:pt idx="3180">
                  <c:v>10.257861999999999</c:v>
                </c:pt>
                <c:pt idx="3181">
                  <c:v>10.253491</c:v>
                </c:pt>
                <c:pt idx="3182">
                  <c:v>10.251735</c:v>
                </c:pt>
                <c:pt idx="3183">
                  <c:v>10.25278</c:v>
                </c:pt>
                <c:pt idx="3184">
                  <c:v>10.25686</c:v>
                </c:pt>
                <c:pt idx="3185">
                  <c:v>10.264544000000001</c:v>
                </c:pt>
                <c:pt idx="3186">
                  <c:v>10.276778</c:v>
                </c:pt>
                <c:pt idx="3187">
                  <c:v>10.294585</c:v>
                </c:pt>
                <c:pt idx="3188">
                  <c:v>10.318603</c:v>
                </c:pt>
                <c:pt idx="3189">
                  <c:v>10.348693000000001</c:v>
                </c:pt>
                <c:pt idx="3190">
                  <c:v>10.384104000000001</c:v>
                </c:pt>
                <c:pt idx="3191">
                  <c:v>10.423878</c:v>
                </c:pt>
                <c:pt idx="3192">
                  <c:v>10.466796</c:v>
                </c:pt>
                <c:pt idx="3193">
                  <c:v>10.511305</c:v>
                </c:pt>
                <c:pt idx="3194">
                  <c:v>10.555726</c:v>
                </c:pt>
                <c:pt idx="3195">
                  <c:v>10.598576</c:v>
                </c:pt>
                <c:pt idx="3196">
                  <c:v>10.638695999999999</c:v>
                </c:pt>
                <c:pt idx="3197">
                  <c:v>10.675261000000001</c:v>
                </c:pt>
                <c:pt idx="3198">
                  <c:v>10.707824</c:v>
                </c:pt>
                <c:pt idx="3199">
                  <c:v>10.736242000000001</c:v>
                </c:pt>
                <c:pt idx="3200">
                  <c:v>10.760432</c:v>
                </c:pt>
                <c:pt idx="3201">
                  <c:v>10.780390000000001</c:v>
                </c:pt>
                <c:pt idx="3202">
                  <c:v>10.796298999999999</c:v>
                </c:pt>
                <c:pt idx="3203">
                  <c:v>10.808248000000001</c:v>
                </c:pt>
                <c:pt idx="3204">
                  <c:v>10.816102000000001</c:v>
                </c:pt>
                <c:pt idx="3205">
                  <c:v>10.819728</c:v>
                </c:pt>
                <c:pt idx="3206">
                  <c:v>10.819127999999999</c:v>
                </c:pt>
                <c:pt idx="3207">
                  <c:v>10.814492</c:v>
                </c:pt>
                <c:pt idx="3208">
                  <c:v>10.806125</c:v>
                </c:pt>
                <c:pt idx="3209">
                  <c:v>10.794248</c:v>
                </c:pt>
                <c:pt idx="3210">
                  <c:v>10.778934</c:v>
                </c:pt>
                <c:pt idx="3211">
                  <c:v>10.760339999999999</c:v>
                </c:pt>
                <c:pt idx="3212">
                  <c:v>10.738892999999999</c:v>
                </c:pt>
                <c:pt idx="3213">
                  <c:v>10.715236000000001</c:v>
                </c:pt>
                <c:pt idx="3214">
                  <c:v>10.690129000000001</c:v>
                </c:pt>
                <c:pt idx="3215">
                  <c:v>10.664325</c:v>
                </c:pt>
                <c:pt idx="3216">
                  <c:v>10.63832</c:v>
                </c:pt>
                <c:pt idx="3217">
                  <c:v>10.612158000000001</c:v>
                </c:pt>
                <c:pt idx="3218">
                  <c:v>10.585801999999999</c:v>
                </c:pt>
                <c:pt idx="3219">
                  <c:v>10.559699999999999</c:v>
                </c:pt>
                <c:pt idx="3220">
                  <c:v>10.534858</c:v>
                </c:pt>
                <c:pt idx="3221">
                  <c:v>10.512377000000001</c:v>
                </c:pt>
                <c:pt idx="3222">
                  <c:v>10.493244000000001</c:v>
                </c:pt>
                <c:pt idx="3223">
                  <c:v>10.478389</c:v>
                </c:pt>
                <c:pt idx="3224">
                  <c:v>10.468386000000001</c:v>
                </c:pt>
                <c:pt idx="3225">
                  <c:v>10.463177999999999</c:v>
                </c:pt>
                <c:pt idx="3226">
                  <c:v>10.462198000000001</c:v>
                </c:pt>
                <c:pt idx="3227">
                  <c:v>10.464559</c:v>
                </c:pt>
                <c:pt idx="3228">
                  <c:v>10.469151</c:v>
                </c:pt>
                <c:pt idx="3229">
                  <c:v>10.474902</c:v>
                </c:pt>
                <c:pt idx="3230">
                  <c:v>10.480876</c:v>
                </c:pt>
                <c:pt idx="3231">
                  <c:v>10.486189</c:v>
                </c:pt>
                <c:pt idx="3232">
                  <c:v>10.490083</c:v>
                </c:pt>
                <c:pt idx="3233">
                  <c:v>10.492018</c:v>
                </c:pt>
                <c:pt idx="3234">
                  <c:v>10.491899</c:v>
                </c:pt>
                <c:pt idx="3235">
                  <c:v>10.490088999999999</c:v>
                </c:pt>
                <c:pt idx="3236">
                  <c:v>10.487019999999999</c:v>
                </c:pt>
                <c:pt idx="3237">
                  <c:v>10.48288</c:v>
                </c:pt>
                <c:pt idx="3238">
                  <c:v>10.477453000000001</c:v>
                </c:pt>
                <c:pt idx="3239">
                  <c:v>10.470314</c:v>
                </c:pt>
                <c:pt idx="3240">
                  <c:v>10.461122</c:v>
                </c:pt>
                <c:pt idx="3241">
                  <c:v>10.449512</c:v>
                </c:pt>
                <c:pt idx="3242">
                  <c:v>10.435046</c:v>
                </c:pt>
                <c:pt idx="3243">
                  <c:v>10.417351</c:v>
                </c:pt>
                <c:pt idx="3244">
                  <c:v>10.396228000000001</c:v>
                </c:pt>
                <c:pt idx="3245">
                  <c:v>10.371708999999999</c:v>
                </c:pt>
                <c:pt idx="3246">
                  <c:v>10.344061999999999</c:v>
                </c:pt>
                <c:pt idx="3247">
                  <c:v>10.313748</c:v>
                </c:pt>
                <c:pt idx="3248">
                  <c:v>10.281515000000001</c:v>
                </c:pt>
                <c:pt idx="3249">
                  <c:v>10.248476999999999</c:v>
                </c:pt>
                <c:pt idx="3250">
                  <c:v>10.215705</c:v>
                </c:pt>
                <c:pt idx="3251">
                  <c:v>10.183852</c:v>
                </c:pt>
                <c:pt idx="3252">
                  <c:v>10.153281</c:v>
                </c:pt>
                <c:pt idx="3253">
                  <c:v>10.124086999999999</c:v>
                </c:pt>
                <c:pt idx="3254">
                  <c:v>10.096168</c:v>
                </c:pt>
                <c:pt idx="3255">
                  <c:v>10.069466</c:v>
                </c:pt>
                <c:pt idx="3256">
                  <c:v>10.044028000000001</c:v>
                </c:pt>
                <c:pt idx="3257">
                  <c:v>10.02017</c:v>
                </c:pt>
                <c:pt idx="3258">
                  <c:v>9.9985780000000002</c:v>
                </c:pt>
                <c:pt idx="3259">
                  <c:v>9.9800529999999998</c:v>
                </c:pt>
                <c:pt idx="3260">
                  <c:v>9.9649479999999997</c:v>
                </c:pt>
                <c:pt idx="3261">
                  <c:v>9.9531369999999999</c:v>
                </c:pt>
                <c:pt idx="3262">
                  <c:v>9.9446700000000003</c:v>
                </c:pt>
                <c:pt idx="3263">
                  <c:v>9.9397859999999998</c:v>
                </c:pt>
                <c:pt idx="3264">
                  <c:v>9.9384270000000008</c:v>
                </c:pt>
                <c:pt idx="3265">
                  <c:v>9.9402329999999992</c:v>
                </c:pt>
                <c:pt idx="3266">
                  <c:v>9.9446849999999998</c:v>
                </c:pt>
                <c:pt idx="3267">
                  <c:v>9.9511199999999995</c:v>
                </c:pt>
                <c:pt idx="3268">
                  <c:v>9.9587749999999993</c:v>
                </c:pt>
                <c:pt idx="3269">
                  <c:v>9.967041</c:v>
                </c:pt>
                <c:pt idx="3270">
                  <c:v>9.9757379999999998</c:v>
                </c:pt>
                <c:pt idx="3271">
                  <c:v>9.9848689999999998</c:v>
                </c:pt>
                <c:pt idx="3272">
                  <c:v>9.9944939999999995</c:v>
                </c:pt>
                <c:pt idx="3273">
                  <c:v>10.004868999999999</c:v>
                </c:pt>
                <c:pt idx="3274">
                  <c:v>10.016207</c:v>
                </c:pt>
                <c:pt idx="3275">
                  <c:v>10.028438</c:v>
                </c:pt>
                <c:pt idx="3276">
                  <c:v>10.041155</c:v>
                </c:pt>
                <c:pt idx="3277">
                  <c:v>10.053773</c:v>
                </c:pt>
                <c:pt idx="3278">
                  <c:v>10.065715000000001</c:v>
                </c:pt>
                <c:pt idx="3279">
                  <c:v>10.076452</c:v>
                </c:pt>
                <c:pt idx="3280">
                  <c:v>10.08553</c:v>
                </c:pt>
                <c:pt idx="3281">
                  <c:v>10.092731000000001</c:v>
                </c:pt>
                <c:pt idx="3282">
                  <c:v>10.098074</c:v>
                </c:pt>
                <c:pt idx="3283">
                  <c:v>10.101806</c:v>
                </c:pt>
                <c:pt idx="3284">
                  <c:v>10.104723999999999</c:v>
                </c:pt>
                <c:pt idx="3285">
                  <c:v>10.107967</c:v>
                </c:pt>
                <c:pt idx="3286">
                  <c:v>10.112622</c:v>
                </c:pt>
                <c:pt idx="3287">
                  <c:v>10.119624</c:v>
                </c:pt>
                <c:pt idx="3288">
                  <c:v>10.129664</c:v>
                </c:pt>
                <c:pt idx="3289">
                  <c:v>10.143136</c:v>
                </c:pt>
                <c:pt idx="3290">
                  <c:v>10.159991</c:v>
                </c:pt>
                <c:pt idx="3291">
                  <c:v>10.179641</c:v>
                </c:pt>
                <c:pt idx="3292">
                  <c:v>10.20124</c:v>
                </c:pt>
                <c:pt idx="3293">
                  <c:v>10.223988</c:v>
                </c:pt>
                <c:pt idx="3294">
                  <c:v>10.247092</c:v>
                </c:pt>
                <c:pt idx="3295">
                  <c:v>10.269871999999999</c:v>
                </c:pt>
                <c:pt idx="3296">
                  <c:v>10.291975000000001</c:v>
                </c:pt>
                <c:pt idx="3297">
                  <c:v>10.31339</c:v>
                </c:pt>
                <c:pt idx="3298">
                  <c:v>10.334572</c:v>
                </c:pt>
                <c:pt idx="3299">
                  <c:v>10.356196000000001</c:v>
                </c:pt>
                <c:pt idx="3300">
                  <c:v>10.378882000000001</c:v>
                </c:pt>
                <c:pt idx="3301">
                  <c:v>10.403211000000001</c:v>
                </c:pt>
                <c:pt idx="3302">
                  <c:v>10.429588000000001</c:v>
                </c:pt>
                <c:pt idx="3303">
                  <c:v>10.458280999999999</c:v>
                </c:pt>
                <c:pt idx="3304">
                  <c:v>10.489364999999999</c:v>
                </c:pt>
                <c:pt idx="3305">
                  <c:v>10.522382</c:v>
                </c:pt>
                <c:pt idx="3306">
                  <c:v>10.556388</c:v>
                </c:pt>
                <c:pt idx="3307">
                  <c:v>10.590353</c:v>
                </c:pt>
                <c:pt idx="3308">
                  <c:v>10.623414</c:v>
                </c:pt>
                <c:pt idx="3309">
                  <c:v>10.654811</c:v>
                </c:pt>
                <c:pt idx="3310">
                  <c:v>10.68365</c:v>
                </c:pt>
                <c:pt idx="3311">
                  <c:v>10.708821</c:v>
                </c:pt>
                <c:pt idx="3312">
                  <c:v>10.729214000000001</c:v>
                </c:pt>
                <c:pt idx="3313">
                  <c:v>10.74408</c:v>
                </c:pt>
                <c:pt idx="3314">
                  <c:v>10.752878000000001</c:v>
                </c:pt>
                <c:pt idx="3315">
                  <c:v>10.755110999999999</c:v>
                </c:pt>
                <c:pt idx="3316">
                  <c:v>10.750636</c:v>
                </c:pt>
                <c:pt idx="3317">
                  <c:v>10.739655000000001</c:v>
                </c:pt>
                <c:pt idx="3318">
                  <c:v>10.722695</c:v>
                </c:pt>
                <c:pt idx="3319">
                  <c:v>10.700742999999999</c:v>
                </c:pt>
                <c:pt idx="3320">
                  <c:v>10.675041</c:v>
                </c:pt>
                <c:pt idx="3321">
                  <c:v>10.646705000000001</c:v>
                </c:pt>
                <c:pt idx="3322">
                  <c:v>10.616666</c:v>
                </c:pt>
                <c:pt idx="3323">
                  <c:v>10.585773</c:v>
                </c:pt>
                <c:pt idx="3324">
                  <c:v>10.55458</c:v>
                </c:pt>
                <c:pt idx="3325">
                  <c:v>10.523296</c:v>
                </c:pt>
                <c:pt idx="3326">
                  <c:v>10.491930999999999</c:v>
                </c:pt>
                <c:pt idx="3327">
                  <c:v>10.460321</c:v>
                </c:pt>
                <c:pt idx="3328">
                  <c:v>10.428053</c:v>
                </c:pt>
                <c:pt idx="3329">
                  <c:v>10.394598</c:v>
                </c:pt>
                <c:pt idx="3330">
                  <c:v>10.359619</c:v>
                </c:pt>
                <c:pt idx="3331">
                  <c:v>10.323074999999999</c:v>
                </c:pt>
                <c:pt idx="3332">
                  <c:v>10.285265000000001</c:v>
                </c:pt>
                <c:pt idx="3333">
                  <c:v>10.246964999999999</c:v>
                </c:pt>
                <c:pt idx="3334">
                  <c:v>10.209493</c:v>
                </c:pt>
                <c:pt idx="3335">
                  <c:v>10.174244</c:v>
                </c:pt>
                <c:pt idx="3336">
                  <c:v>10.142514</c:v>
                </c:pt>
                <c:pt idx="3337">
                  <c:v>10.115501</c:v>
                </c:pt>
                <c:pt idx="3338">
                  <c:v>10.093863000000001</c:v>
                </c:pt>
                <c:pt idx="3339">
                  <c:v>10.077671</c:v>
                </c:pt>
                <c:pt idx="3340">
                  <c:v>10.066421999999999</c:v>
                </c:pt>
                <c:pt idx="3341">
                  <c:v>10.05894</c:v>
                </c:pt>
                <c:pt idx="3342">
                  <c:v>10.053782999999999</c:v>
                </c:pt>
                <c:pt idx="3343">
                  <c:v>10.049659</c:v>
                </c:pt>
                <c:pt idx="3344">
                  <c:v>10.045362000000001</c:v>
                </c:pt>
                <c:pt idx="3345">
                  <c:v>10.039714</c:v>
                </c:pt>
                <c:pt idx="3346">
                  <c:v>10.031677</c:v>
                </c:pt>
                <c:pt idx="3347">
                  <c:v>10.020448</c:v>
                </c:pt>
                <c:pt idx="3348">
                  <c:v>10.005526</c:v>
                </c:pt>
                <c:pt idx="3349">
                  <c:v>9.9867299999999997</c:v>
                </c:pt>
                <c:pt idx="3350">
                  <c:v>9.9641599999999997</c:v>
                </c:pt>
                <c:pt idx="3351">
                  <c:v>9.9382780000000004</c:v>
                </c:pt>
                <c:pt idx="3352">
                  <c:v>9.9099690000000002</c:v>
                </c:pt>
                <c:pt idx="3353">
                  <c:v>9.8802789999999998</c:v>
                </c:pt>
                <c:pt idx="3354">
                  <c:v>9.8500250000000005</c:v>
                </c:pt>
                <c:pt idx="3355">
                  <c:v>9.8199430000000003</c:v>
                </c:pt>
                <c:pt idx="3356">
                  <c:v>9.7908729999999995</c:v>
                </c:pt>
                <c:pt idx="3357">
                  <c:v>9.7633279999999996</c:v>
                </c:pt>
                <c:pt idx="3358">
                  <c:v>9.7373809999999992</c:v>
                </c:pt>
                <c:pt idx="3359">
                  <c:v>9.712866</c:v>
                </c:pt>
                <c:pt idx="3360">
                  <c:v>9.6895260000000007</c:v>
                </c:pt>
                <c:pt idx="3361">
                  <c:v>9.6671410000000009</c:v>
                </c:pt>
                <c:pt idx="3362">
                  <c:v>9.6456590000000002</c:v>
                </c:pt>
                <c:pt idx="3363">
                  <c:v>9.6251879999999996</c:v>
                </c:pt>
                <c:pt idx="3364">
                  <c:v>9.6060420000000004</c:v>
                </c:pt>
                <c:pt idx="3365">
                  <c:v>9.5889609999999994</c:v>
                </c:pt>
                <c:pt idx="3366">
                  <c:v>9.5748350000000002</c:v>
                </c:pt>
                <c:pt idx="3367">
                  <c:v>9.5645430000000005</c:v>
                </c:pt>
                <c:pt idx="3368">
                  <c:v>9.5590550000000007</c:v>
                </c:pt>
                <c:pt idx="3369">
                  <c:v>9.5593090000000007</c:v>
                </c:pt>
                <c:pt idx="3370">
                  <c:v>9.5660539999999994</c:v>
                </c:pt>
                <c:pt idx="3371">
                  <c:v>9.5796880000000009</c:v>
                </c:pt>
                <c:pt idx="3372">
                  <c:v>9.600149</c:v>
                </c:pt>
                <c:pt idx="3373">
                  <c:v>9.6268689999999992</c:v>
                </c:pt>
                <c:pt idx="3374">
                  <c:v>9.6589810000000007</c:v>
                </c:pt>
                <c:pt idx="3375">
                  <c:v>9.6954510000000003</c:v>
                </c:pt>
                <c:pt idx="3376">
                  <c:v>9.7350919999999999</c:v>
                </c:pt>
                <c:pt idx="3377">
                  <c:v>9.7767599999999995</c:v>
                </c:pt>
                <c:pt idx="3378">
                  <c:v>9.8193429999999999</c:v>
                </c:pt>
                <c:pt idx="3379">
                  <c:v>9.8618349999999992</c:v>
                </c:pt>
                <c:pt idx="3380">
                  <c:v>9.9036670000000004</c:v>
                </c:pt>
                <c:pt idx="3381">
                  <c:v>9.9448279999999993</c:v>
                </c:pt>
                <c:pt idx="3382">
                  <c:v>9.9854769999999995</c:v>
                </c:pt>
                <c:pt idx="3383">
                  <c:v>10.025575</c:v>
                </c:pt>
                <c:pt idx="3384">
                  <c:v>10.064864999999999</c:v>
                </c:pt>
                <c:pt idx="3385">
                  <c:v>10.103043</c:v>
                </c:pt>
                <c:pt idx="3386">
                  <c:v>10.139927</c:v>
                </c:pt>
                <c:pt idx="3387">
                  <c:v>10.175298</c:v>
                </c:pt>
                <c:pt idx="3388">
                  <c:v>10.209052</c:v>
                </c:pt>
                <c:pt idx="3389">
                  <c:v>10.241495</c:v>
                </c:pt>
                <c:pt idx="3390">
                  <c:v>10.273305000000001</c:v>
                </c:pt>
                <c:pt idx="3391">
                  <c:v>10.305315</c:v>
                </c:pt>
                <c:pt idx="3392">
                  <c:v>10.338144</c:v>
                </c:pt>
                <c:pt idx="3393">
                  <c:v>10.372166</c:v>
                </c:pt>
                <c:pt idx="3394">
                  <c:v>10.407655999999999</c:v>
                </c:pt>
                <c:pt idx="3395">
                  <c:v>10.444798</c:v>
                </c:pt>
                <c:pt idx="3396">
                  <c:v>10.483688000000001</c:v>
                </c:pt>
                <c:pt idx="3397">
                  <c:v>10.524162</c:v>
                </c:pt>
                <c:pt idx="3398">
                  <c:v>10.565777000000001</c:v>
                </c:pt>
                <c:pt idx="3399">
                  <c:v>10.607963</c:v>
                </c:pt>
                <c:pt idx="3400">
                  <c:v>10.649895000000001</c:v>
                </c:pt>
                <c:pt idx="3401">
                  <c:v>10.690735</c:v>
                </c:pt>
                <c:pt idx="3402">
                  <c:v>10.730058</c:v>
                </c:pt>
                <c:pt idx="3403">
                  <c:v>10.767941</c:v>
                </c:pt>
                <c:pt idx="3404">
                  <c:v>10.804812999999999</c:v>
                </c:pt>
                <c:pt idx="3405">
                  <c:v>10.84108</c:v>
                </c:pt>
                <c:pt idx="3406">
                  <c:v>10.876994</c:v>
                </c:pt>
                <c:pt idx="3407">
                  <c:v>10.912841999999999</c:v>
                </c:pt>
                <c:pt idx="3408">
                  <c:v>10.948814</c:v>
                </c:pt>
                <c:pt idx="3409">
                  <c:v>10.984786</c:v>
                </c:pt>
                <c:pt idx="3410">
                  <c:v>11.020489</c:v>
                </c:pt>
                <c:pt idx="3411">
                  <c:v>11.055415999999999</c:v>
                </c:pt>
                <c:pt idx="3412">
                  <c:v>11.088604999999999</c:v>
                </c:pt>
                <c:pt idx="3413">
                  <c:v>11.118907999999999</c:v>
                </c:pt>
                <c:pt idx="3414">
                  <c:v>11.145109</c:v>
                </c:pt>
                <c:pt idx="3415">
                  <c:v>11.166024999999999</c:v>
                </c:pt>
                <c:pt idx="3416">
                  <c:v>11.180933</c:v>
                </c:pt>
                <c:pt idx="3417">
                  <c:v>11.189633000000001</c:v>
                </c:pt>
                <c:pt idx="3418">
                  <c:v>11.19229</c:v>
                </c:pt>
                <c:pt idx="3419">
                  <c:v>11.189393000000001</c:v>
                </c:pt>
                <c:pt idx="3420">
                  <c:v>11.181663</c:v>
                </c:pt>
                <c:pt idx="3421">
                  <c:v>11.169962999999999</c:v>
                </c:pt>
                <c:pt idx="3422">
                  <c:v>11.155217</c:v>
                </c:pt>
                <c:pt idx="3423">
                  <c:v>11.138203000000001</c:v>
                </c:pt>
                <c:pt idx="3424">
                  <c:v>11.119517999999999</c:v>
                </c:pt>
                <c:pt idx="3425">
                  <c:v>11.099845999999999</c:v>
                </c:pt>
                <c:pt idx="3426">
                  <c:v>11.079723</c:v>
                </c:pt>
                <c:pt idx="3427">
                  <c:v>11.059149</c:v>
                </c:pt>
                <c:pt idx="3428">
                  <c:v>11.038028000000001</c:v>
                </c:pt>
                <c:pt idx="3429">
                  <c:v>11.016520999999999</c:v>
                </c:pt>
                <c:pt idx="3430">
                  <c:v>10.99478</c:v>
                </c:pt>
                <c:pt idx="3431">
                  <c:v>10.972879000000001</c:v>
                </c:pt>
                <c:pt idx="3432">
                  <c:v>10.950725</c:v>
                </c:pt>
                <c:pt idx="3433">
                  <c:v>10.928103999999999</c:v>
                </c:pt>
                <c:pt idx="3434">
                  <c:v>10.90484</c:v>
                </c:pt>
                <c:pt idx="3435">
                  <c:v>10.880781000000001</c:v>
                </c:pt>
                <c:pt idx="3436">
                  <c:v>10.855776000000001</c:v>
                </c:pt>
                <c:pt idx="3437">
                  <c:v>10.829674000000001</c:v>
                </c:pt>
                <c:pt idx="3438">
                  <c:v>10.802326000000001</c:v>
                </c:pt>
                <c:pt idx="3439">
                  <c:v>10.773611000000001</c:v>
                </c:pt>
                <c:pt idx="3440">
                  <c:v>10.743444</c:v>
                </c:pt>
                <c:pt idx="3441">
                  <c:v>10.711802</c:v>
                </c:pt>
                <c:pt idx="3442">
                  <c:v>10.678887</c:v>
                </c:pt>
                <c:pt idx="3443">
                  <c:v>10.645130999999999</c:v>
                </c:pt>
                <c:pt idx="3444">
                  <c:v>10.610849999999999</c:v>
                </c:pt>
                <c:pt idx="3445">
                  <c:v>10.576038</c:v>
                </c:pt>
                <c:pt idx="3446">
                  <c:v>10.540475000000001</c:v>
                </c:pt>
                <c:pt idx="3447">
                  <c:v>10.503992999999999</c:v>
                </c:pt>
                <c:pt idx="3448">
                  <c:v>10.466453</c:v>
                </c:pt>
                <c:pt idx="3449">
                  <c:v>10.427600999999999</c:v>
                </c:pt>
                <c:pt idx="3450">
                  <c:v>10.387146</c:v>
                </c:pt>
                <c:pt idx="3451">
                  <c:v>10.344855000000001</c:v>
                </c:pt>
                <c:pt idx="3452">
                  <c:v>10.300637999999999</c:v>
                </c:pt>
                <c:pt idx="3453">
                  <c:v>10.254436</c:v>
                </c:pt>
                <c:pt idx="3454">
                  <c:v>10.206229</c:v>
                </c:pt>
                <c:pt idx="3455">
                  <c:v>10.156347999999999</c:v>
                </c:pt>
                <c:pt idx="3456">
                  <c:v>10.105432</c:v>
                </c:pt>
                <c:pt idx="3457">
                  <c:v>10.054213000000001</c:v>
                </c:pt>
                <c:pt idx="3458">
                  <c:v>10.003436000000001</c:v>
                </c:pt>
                <c:pt idx="3459">
                  <c:v>9.9537840000000006</c:v>
                </c:pt>
                <c:pt idx="3460">
                  <c:v>9.9058100000000007</c:v>
                </c:pt>
                <c:pt idx="3461">
                  <c:v>9.8599099999999993</c:v>
                </c:pt>
                <c:pt idx="3462">
                  <c:v>9.8163370000000008</c:v>
                </c:pt>
                <c:pt idx="3463">
                  <c:v>9.7752359999999996</c:v>
                </c:pt>
                <c:pt idx="3464">
                  <c:v>9.7368439999999996</c:v>
                </c:pt>
                <c:pt idx="3465">
                  <c:v>9.7015019999999996</c:v>
                </c:pt>
                <c:pt idx="3466">
                  <c:v>9.6694779999999998</c:v>
                </c:pt>
                <c:pt idx="3467">
                  <c:v>9.6409579999999995</c:v>
                </c:pt>
                <c:pt idx="3468">
                  <c:v>9.6158900000000003</c:v>
                </c:pt>
                <c:pt idx="3469">
                  <c:v>9.5940169999999991</c:v>
                </c:pt>
                <c:pt idx="3470">
                  <c:v>9.5750899999999994</c:v>
                </c:pt>
                <c:pt idx="3471">
                  <c:v>9.5587549999999997</c:v>
                </c:pt>
                <c:pt idx="3472">
                  <c:v>9.5444080000000007</c:v>
                </c:pt>
                <c:pt idx="3473">
                  <c:v>9.5315329999999996</c:v>
                </c:pt>
                <c:pt idx="3474">
                  <c:v>9.5198370000000008</c:v>
                </c:pt>
                <c:pt idx="3475">
                  <c:v>9.5090780000000006</c:v>
                </c:pt>
                <c:pt idx="3476">
                  <c:v>9.4993809999999996</c:v>
                </c:pt>
                <c:pt idx="3477">
                  <c:v>9.4912390000000002</c:v>
                </c:pt>
                <c:pt idx="3478">
                  <c:v>9.4850259999999995</c:v>
                </c:pt>
                <c:pt idx="3479">
                  <c:v>9.4811449999999997</c:v>
                </c:pt>
                <c:pt idx="3480">
                  <c:v>9.4801509999999993</c:v>
                </c:pt>
                <c:pt idx="3481">
                  <c:v>9.4823590000000006</c:v>
                </c:pt>
                <c:pt idx="3482">
                  <c:v>9.4877789999999997</c:v>
                </c:pt>
                <c:pt idx="3483">
                  <c:v>9.4962210000000002</c:v>
                </c:pt>
                <c:pt idx="3484">
                  <c:v>9.5072770000000002</c:v>
                </c:pt>
                <c:pt idx="3485">
                  <c:v>9.5203489999999995</c:v>
                </c:pt>
                <c:pt idx="3486">
                  <c:v>9.5345689999999994</c:v>
                </c:pt>
                <c:pt idx="3487">
                  <c:v>9.5490729999999999</c:v>
                </c:pt>
                <c:pt idx="3488">
                  <c:v>9.5634519999999998</c:v>
                </c:pt>
                <c:pt idx="3489">
                  <c:v>9.5777009999999994</c:v>
                </c:pt>
                <c:pt idx="3490">
                  <c:v>9.5922820000000009</c:v>
                </c:pt>
                <c:pt idx="3491">
                  <c:v>9.6081450000000004</c:v>
                </c:pt>
                <c:pt idx="3492">
                  <c:v>9.6263349999999992</c:v>
                </c:pt>
                <c:pt idx="3493">
                  <c:v>9.6477269999999997</c:v>
                </c:pt>
                <c:pt idx="3494">
                  <c:v>9.6730509999999992</c:v>
                </c:pt>
                <c:pt idx="3495">
                  <c:v>9.7027750000000008</c:v>
                </c:pt>
                <c:pt idx="3496">
                  <c:v>9.7370239999999999</c:v>
                </c:pt>
                <c:pt idx="3497">
                  <c:v>9.7757159999999992</c:v>
                </c:pt>
                <c:pt idx="3498">
                  <c:v>9.8184059999999995</c:v>
                </c:pt>
                <c:pt idx="3499">
                  <c:v>9.8644970000000001</c:v>
                </c:pt>
                <c:pt idx="3500">
                  <c:v>9.9136199999999999</c:v>
                </c:pt>
                <c:pt idx="3501">
                  <c:v>9.9655339999999999</c:v>
                </c:pt>
                <c:pt idx="3502">
                  <c:v>10.020023999999999</c:v>
                </c:pt>
                <c:pt idx="3503">
                  <c:v>10.076938999999999</c:v>
                </c:pt>
                <c:pt idx="3504">
                  <c:v>10.136202000000001</c:v>
                </c:pt>
                <c:pt idx="3505">
                  <c:v>10.197768</c:v>
                </c:pt>
                <c:pt idx="3506">
                  <c:v>10.261547999999999</c:v>
                </c:pt>
                <c:pt idx="3507">
                  <c:v>10.327475</c:v>
                </c:pt>
                <c:pt idx="3508">
                  <c:v>10.395426</c:v>
                </c:pt>
                <c:pt idx="3509">
                  <c:v>10.464883</c:v>
                </c:pt>
                <c:pt idx="3510">
                  <c:v>10.534972</c:v>
                </c:pt>
                <c:pt idx="3511">
                  <c:v>10.604733</c:v>
                </c:pt>
                <c:pt idx="3512">
                  <c:v>10.673235</c:v>
                </c:pt>
                <c:pt idx="3513">
                  <c:v>10.73968</c:v>
                </c:pt>
                <c:pt idx="3514">
                  <c:v>10.803316000000001</c:v>
                </c:pt>
                <c:pt idx="3515">
                  <c:v>10.863613000000001</c:v>
                </c:pt>
                <c:pt idx="3516">
                  <c:v>10.920567999999999</c:v>
                </c:pt>
                <c:pt idx="3517">
                  <c:v>10.974316</c:v>
                </c:pt>
                <c:pt idx="3518">
                  <c:v>11.024889999999999</c:v>
                </c:pt>
                <c:pt idx="3519">
                  <c:v>11.072324</c:v>
                </c:pt>
                <c:pt idx="3520">
                  <c:v>11.116614999999999</c:v>
                </c:pt>
                <c:pt idx="3521">
                  <c:v>11.157572</c:v>
                </c:pt>
                <c:pt idx="3522">
                  <c:v>11.194841</c:v>
                </c:pt>
                <c:pt idx="3523">
                  <c:v>11.228260000000001</c:v>
                </c:pt>
                <c:pt idx="3524">
                  <c:v>11.25787</c:v>
                </c:pt>
                <c:pt idx="3525">
                  <c:v>11.28375</c:v>
                </c:pt>
                <c:pt idx="3526">
                  <c:v>11.306013999999999</c:v>
                </c:pt>
                <c:pt idx="3527">
                  <c:v>11.324649000000001</c:v>
                </c:pt>
                <c:pt idx="3528">
                  <c:v>11.339525</c:v>
                </c:pt>
                <c:pt idx="3529">
                  <c:v>11.350716</c:v>
                </c:pt>
                <c:pt idx="3530">
                  <c:v>11.358497</c:v>
                </c:pt>
                <c:pt idx="3531">
                  <c:v>11.363148000000001</c:v>
                </c:pt>
                <c:pt idx="3532">
                  <c:v>11.364921000000001</c:v>
                </c:pt>
                <c:pt idx="3533">
                  <c:v>11.364158</c:v>
                </c:pt>
                <c:pt idx="3534">
                  <c:v>11.361428999999999</c:v>
                </c:pt>
                <c:pt idx="3535">
                  <c:v>11.357196999999999</c:v>
                </c:pt>
                <c:pt idx="3536">
                  <c:v>11.351520000000001</c:v>
                </c:pt>
                <c:pt idx="3537">
                  <c:v>11.344417</c:v>
                </c:pt>
                <c:pt idx="3538">
                  <c:v>11.336088</c:v>
                </c:pt>
                <c:pt idx="3539">
                  <c:v>11.326608999999999</c:v>
                </c:pt>
                <c:pt idx="3540">
                  <c:v>11.31593</c:v>
                </c:pt>
                <c:pt idx="3541">
                  <c:v>11.304007</c:v>
                </c:pt>
                <c:pt idx="3542">
                  <c:v>11.290763999999999</c:v>
                </c:pt>
                <c:pt idx="3543">
                  <c:v>11.275921</c:v>
                </c:pt>
                <c:pt idx="3544">
                  <c:v>11.259010999999999</c:v>
                </c:pt>
                <c:pt idx="3545">
                  <c:v>11.239599999999999</c:v>
                </c:pt>
                <c:pt idx="3546">
                  <c:v>11.217339000000001</c:v>
                </c:pt>
                <c:pt idx="3547">
                  <c:v>11.192164999999999</c:v>
                </c:pt>
                <c:pt idx="3548">
                  <c:v>11.164308</c:v>
                </c:pt>
                <c:pt idx="3549">
                  <c:v>11.134088</c:v>
                </c:pt>
                <c:pt idx="3550">
                  <c:v>11.101869000000001</c:v>
                </c:pt>
                <c:pt idx="3551">
                  <c:v>11.067834</c:v>
                </c:pt>
                <c:pt idx="3552">
                  <c:v>11.031927</c:v>
                </c:pt>
                <c:pt idx="3553">
                  <c:v>10.993985</c:v>
                </c:pt>
                <c:pt idx="3554">
                  <c:v>10.953723999999999</c:v>
                </c:pt>
                <c:pt idx="3555">
                  <c:v>10.910745</c:v>
                </c:pt>
                <c:pt idx="3556">
                  <c:v>10.864554</c:v>
                </c:pt>
                <c:pt idx="3557">
                  <c:v>10.814916</c:v>
                </c:pt>
                <c:pt idx="3558">
                  <c:v>10.761882999999999</c:v>
                </c:pt>
                <c:pt idx="3559">
                  <c:v>10.70552</c:v>
                </c:pt>
                <c:pt idx="3560">
                  <c:v>10.646124</c:v>
                </c:pt>
                <c:pt idx="3561">
                  <c:v>10.584111</c:v>
                </c:pt>
                <c:pt idx="3562">
                  <c:v>10.519563</c:v>
                </c:pt>
                <c:pt idx="3563">
                  <c:v>10.452387</c:v>
                </c:pt>
                <c:pt idx="3564">
                  <c:v>10.382604000000001</c:v>
                </c:pt>
                <c:pt idx="3565">
                  <c:v>10.310274</c:v>
                </c:pt>
                <c:pt idx="3566">
                  <c:v>10.235440000000001</c:v>
                </c:pt>
                <c:pt idx="3567">
                  <c:v>10.158087</c:v>
                </c:pt>
                <c:pt idx="3568">
                  <c:v>10.078481999999999</c:v>
                </c:pt>
                <c:pt idx="3569">
                  <c:v>9.9970610000000004</c:v>
                </c:pt>
                <c:pt idx="3570">
                  <c:v>9.9140040000000003</c:v>
                </c:pt>
                <c:pt idx="3571">
                  <c:v>9.8296240000000008</c:v>
                </c:pt>
                <c:pt idx="3572">
                  <c:v>9.7445430000000002</c:v>
                </c:pt>
                <c:pt idx="3573">
                  <c:v>9.6596589999999996</c:v>
                </c:pt>
                <c:pt idx="3574">
                  <c:v>9.5760620000000003</c:v>
                </c:pt>
                <c:pt idx="3575">
                  <c:v>9.4945869999999992</c:v>
                </c:pt>
                <c:pt idx="3576">
                  <c:v>9.4156999999999993</c:v>
                </c:pt>
                <c:pt idx="3577">
                  <c:v>9.3397469999999991</c:v>
                </c:pt>
                <c:pt idx="3578">
                  <c:v>9.2671220000000005</c:v>
                </c:pt>
                <c:pt idx="3579">
                  <c:v>9.1980149999999998</c:v>
                </c:pt>
                <c:pt idx="3580">
                  <c:v>9.1322299999999998</c:v>
                </c:pt>
                <c:pt idx="3581">
                  <c:v>9.0696490000000001</c:v>
                </c:pt>
                <c:pt idx="3582">
                  <c:v>9.0106529999999996</c:v>
                </c:pt>
                <c:pt idx="3583">
                  <c:v>8.9560010000000005</c:v>
                </c:pt>
                <c:pt idx="3584">
                  <c:v>8.9066299999999998</c:v>
                </c:pt>
                <c:pt idx="3585">
                  <c:v>8.8634439999999994</c:v>
                </c:pt>
                <c:pt idx="3586">
                  <c:v>8.8270839999999993</c:v>
                </c:pt>
                <c:pt idx="3587">
                  <c:v>8.7978830000000006</c:v>
                </c:pt>
                <c:pt idx="3588">
                  <c:v>8.7759990000000005</c:v>
                </c:pt>
                <c:pt idx="3589">
                  <c:v>8.7615569999999998</c:v>
                </c:pt>
                <c:pt idx="3590">
                  <c:v>8.7544629999999994</c:v>
                </c:pt>
                <c:pt idx="3591">
                  <c:v>8.7542229999999996</c:v>
                </c:pt>
                <c:pt idx="3592">
                  <c:v>8.7602600000000006</c:v>
                </c:pt>
                <c:pt idx="3593">
                  <c:v>8.7724139999999995</c:v>
                </c:pt>
                <c:pt idx="3594">
                  <c:v>8.7907919999999997</c:v>
                </c:pt>
                <c:pt idx="3595">
                  <c:v>8.815455</c:v>
                </c:pt>
                <c:pt idx="3596">
                  <c:v>8.846425</c:v>
                </c:pt>
                <c:pt idx="3597">
                  <c:v>8.8836689999999994</c:v>
                </c:pt>
                <c:pt idx="3598">
                  <c:v>8.9270680000000002</c:v>
                </c:pt>
                <c:pt idx="3599">
                  <c:v>8.9765219999999992</c:v>
                </c:pt>
                <c:pt idx="3600">
                  <c:v>9.0317220000000002</c:v>
                </c:pt>
                <c:pt idx="3601">
                  <c:v>9.0917670000000008</c:v>
                </c:pt>
                <c:pt idx="3602">
                  <c:v>9.1554819999999992</c:v>
                </c:pt>
                <c:pt idx="3603">
                  <c:v>9.221482</c:v>
                </c:pt>
                <c:pt idx="3604">
                  <c:v>9.2881330000000002</c:v>
                </c:pt>
                <c:pt idx="3605">
                  <c:v>9.3540329999999994</c:v>
                </c:pt>
                <c:pt idx="3606">
                  <c:v>9.418317</c:v>
                </c:pt>
                <c:pt idx="3607">
                  <c:v>9.4809210000000004</c:v>
                </c:pt>
                <c:pt idx="3608">
                  <c:v>9.5424659999999992</c:v>
                </c:pt>
                <c:pt idx="3609">
                  <c:v>9.6037459999999992</c:v>
                </c:pt>
                <c:pt idx="3610">
                  <c:v>9.6654870000000006</c:v>
                </c:pt>
                <c:pt idx="3611">
                  <c:v>9.7280639999999998</c:v>
                </c:pt>
                <c:pt idx="3612">
                  <c:v>9.791366</c:v>
                </c:pt>
                <c:pt idx="3613">
                  <c:v>9.8551909999999996</c:v>
                </c:pt>
                <c:pt idx="3614">
                  <c:v>9.9195259999999994</c:v>
                </c:pt>
                <c:pt idx="3615">
                  <c:v>9.9843829999999993</c:v>
                </c:pt>
                <c:pt idx="3616">
                  <c:v>10.049678999999999</c:v>
                </c:pt>
                <c:pt idx="3617">
                  <c:v>10.115131</c:v>
                </c:pt>
                <c:pt idx="3618">
                  <c:v>10.180178</c:v>
                </c:pt>
                <c:pt idx="3619">
                  <c:v>10.244394</c:v>
                </c:pt>
                <c:pt idx="3620">
                  <c:v>10.307886999999999</c:v>
                </c:pt>
                <c:pt idx="3621">
                  <c:v>10.370998</c:v>
                </c:pt>
                <c:pt idx="3622">
                  <c:v>10.433920000000001</c:v>
                </c:pt>
                <c:pt idx="3623">
                  <c:v>10.497040999999999</c:v>
                </c:pt>
                <c:pt idx="3624">
                  <c:v>10.561082000000001</c:v>
                </c:pt>
                <c:pt idx="3625">
                  <c:v>10.626429</c:v>
                </c:pt>
                <c:pt idx="3626">
                  <c:v>10.692880000000001</c:v>
                </c:pt>
                <c:pt idx="3627">
                  <c:v>10.759847000000001</c:v>
                </c:pt>
                <c:pt idx="3628">
                  <c:v>10.826328</c:v>
                </c:pt>
                <c:pt idx="3629">
                  <c:v>10.891087000000001</c:v>
                </c:pt>
                <c:pt idx="3630">
                  <c:v>10.953110000000001</c:v>
                </c:pt>
                <c:pt idx="3631">
                  <c:v>11.011811</c:v>
                </c:pt>
                <c:pt idx="3632">
                  <c:v>11.066998</c:v>
                </c:pt>
                <c:pt idx="3633">
                  <c:v>11.118646999999999</c:v>
                </c:pt>
                <c:pt idx="3634">
                  <c:v>11.166537</c:v>
                </c:pt>
                <c:pt idx="3635">
                  <c:v>11.20994</c:v>
                </c:pt>
                <c:pt idx="3636">
                  <c:v>11.247833</c:v>
                </c:pt>
                <c:pt idx="3637">
                  <c:v>11.27928</c:v>
                </c:pt>
                <c:pt idx="3638">
                  <c:v>11.303461</c:v>
                </c:pt>
                <c:pt idx="3639">
                  <c:v>11.319692</c:v>
                </c:pt>
                <c:pt idx="3640">
                  <c:v>11.327431000000001</c:v>
                </c:pt>
                <c:pt idx="3641">
                  <c:v>11.326596</c:v>
                </c:pt>
                <c:pt idx="3642">
                  <c:v>11.317726</c:v>
                </c:pt>
                <c:pt idx="3643">
                  <c:v>11.30166</c:v>
                </c:pt>
                <c:pt idx="3644">
                  <c:v>11.279235999999999</c:v>
                </c:pt>
                <c:pt idx="3645">
                  <c:v>11.251322</c:v>
                </c:pt>
                <c:pt idx="3646">
                  <c:v>11.219136000000001</c:v>
                </c:pt>
                <c:pt idx="3647">
                  <c:v>11.183869</c:v>
                </c:pt>
                <c:pt idx="3648">
                  <c:v>11.146229999999999</c:v>
                </c:pt>
                <c:pt idx="3649">
                  <c:v>11.10679</c:v>
                </c:pt>
                <c:pt idx="3650">
                  <c:v>11.066193999999999</c:v>
                </c:pt>
                <c:pt idx="3651">
                  <c:v>11.0253</c:v>
                </c:pt>
                <c:pt idx="3652">
                  <c:v>10.984945</c:v>
                </c:pt>
                <c:pt idx="3653">
                  <c:v>10.945456999999999</c:v>
                </c:pt>
                <c:pt idx="3654">
                  <c:v>10.906841</c:v>
                </c:pt>
                <c:pt idx="3655">
                  <c:v>10.869232</c:v>
                </c:pt>
                <c:pt idx="3656">
                  <c:v>10.833252</c:v>
                </c:pt>
                <c:pt idx="3657">
                  <c:v>10.799773</c:v>
                </c:pt>
                <c:pt idx="3658">
                  <c:v>10.769612</c:v>
                </c:pt>
                <c:pt idx="3659">
                  <c:v>10.743674</c:v>
                </c:pt>
                <c:pt idx="3660">
                  <c:v>10.722777000000001</c:v>
                </c:pt>
                <c:pt idx="3661">
                  <c:v>10.707383</c:v>
                </c:pt>
                <c:pt idx="3662">
                  <c:v>10.697573</c:v>
                </c:pt>
                <c:pt idx="3663">
                  <c:v>10.692952999999999</c:v>
                </c:pt>
                <c:pt idx="3664">
                  <c:v>10.692599</c:v>
                </c:pt>
                <c:pt idx="3665">
                  <c:v>10.695328999999999</c:v>
                </c:pt>
                <c:pt idx="3666">
                  <c:v>10.699927000000001</c:v>
                </c:pt>
                <c:pt idx="3667">
                  <c:v>10.705287</c:v>
                </c:pt>
                <c:pt idx="3668">
                  <c:v>10.710349000000001</c:v>
                </c:pt>
                <c:pt idx="3669">
                  <c:v>10.713877999999999</c:v>
                </c:pt>
                <c:pt idx="3670">
                  <c:v>10.714788</c:v>
                </c:pt>
                <c:pt idx="3671">
                  <c:v>10.712223</c:v>
                </c:pt>
                <c:pt idx="3672">
                  <c:v>10.705367000000001</c:v>
                </c:pt>
                <c:pt idx="3673">
                  <c:v>10.693567</c:v>
                </c:pt>
                <c:pt idx="3674">
                  <c:v>10.676247999999999</c:v>
                </c:pt>
                <c:pt idx="3675">
                  <c:v>10.652913</c:v>
                </c:pt>
                <c:pt idx="3676">
                  <c:v>10.623263</c:v>
                </c:pt>
                <c:pt idx="3677">
                  <c:v>10.587306</c:v>
                </c:pt>
                <c:pt idx="3678">
                  <c:v>10.545305000000001</c:v>
                </c:pt>
                <c:pt idx="3679">
                  <c:v>10.497609000000001</c:v>
                </c:pt>
                <c:pt idx="3680">
                  <c:v>10.444666</c:v>
                </c:pt>
                <c:pt idx="3681">
                  <c:v>10.387088</c:v>
                </c:pt>
                <c:pt idx="3682">
                  <c:v>10.325701</c:v>
                </c:pt>
                <c:pt idx="3683">
                  <c:v>10.261428</c:v>
                </c:pt>
                <c:pt idx="3684">
                  <c:v>10.195281</c:v>
                </c:pt>
                <c:pt idx="3685">
                  <c:v>10.128468</c:v>
                </c:pt>
                <c:pt idx="3686">
                  <c:v>10.062305</c:v>
                </c:pt>
                <c:pt idx="3687">
                  <c:v>9.9981229999999996</c:v>
                </c:pt>
                <c:pt idx="3688">
                  <c:v>9.9371880000000008</c:v>
                </c:pt>
                <c:pt idx="3689">
                  <c:v>9.8806589999999996</c:v>
                </c:pt>
                <c:pt idx="3690">
                  <c:v>9.8294169999999994</c:v>
                </c:pt>
                <c:pt idx="3691">
                  <c:v>9.7840919999999993</c:v>
                </c:pt>
                <c:pt idx="3692">
                  <c:v>9.7454169999999998</c:v>
                </c:pt>
                <c:pt idx="3693">
                  <c:v>9.7142389999999992</c:v>
                </c:pt>
                <c:pt idx="3694">
                  <c:v>9.6913180000000008</c:v>
                </c:pt>
                <c:pt idx="3695">
                  <c:v>9.6774149999999999</c:v>
                </c:pt>
                <c:pt idx="3696">
                  <c:v>9.6732150000000008</c:v>
                </c:pt>
                <c:pt idx="3697">
                  <c:v>9.6790959999999995</c:v>
                </c:pt>
                <c:pt idx="3698">
                  <c:v>9.6951099999999997</c:v>
                </c:pt>
                <c:pt idx="3699">
                  <c:v>9.7208419999999993</c:v>
                </c:pt>
                <c:pt idx="3700">
                  <c:v>9.7552970000000006</c:v>
                </c:pt>
                <c:pt idx="3701">
                  <c:v>9.7971269999999997</c:v>
                </c:pt>
                <c:pt idx="3702">
                  <c:v>9.8450120000000005</c:v>
                </c:pt>
                <c:pt idx="3703">
                  <c:v>9.8975430000000006</c:v>
                </c:pt>
                <c:pt idx="3704">
                  <c:v>9.9531019999999994</c:v>
                </c:pt>
                <c:pt idx="3705">
                  <c:v>10.010229000000001</c:v>
                </c:pt>
                <c:pt idx="3706">
                  <c:v>10.067522</c:v>
                </c:pt>
                <c:pt idx="3707">
                  <c:v>10.123542</c:v>
                </c:pt>
                <c:pt idx="3708">
                  <c:v>10.177054</c:v>
                </c:pt>
                <c:pt idx="3709">
                  <c:v>10.227062999999999</c:v>
                </c:pt>
                <c:pt idx="3710">
                  <c:v>10.272978</c:v>
                </c:pt>
                <c:pt idx="3711">
                  <c:v>10.314557000000001</c:v>
                </c:pt>
                <c:pt idx="3712">
                  <c:v>10.351661999999999</c:v>
                </c:pt>
                <c:pt idx="3713">
                  <c:v>10.384334000000001</c:v>
                </c:pt>
                <c:pt idx="3714">
                  <c:v>10.412742</c:v>
                </c:pt>
                <c:pt idx="3715">
                  <c:v>10.437006</c:v>
                </c:pt>
                <c:pt idx="3716">
                  <c:v>10.457238</c:v>
                </c:pt>
                <c:pt idx="3717">
                  <c:v>10.473449</c:v>
                </c:pt>
                <c:pt idx="3718">
                  <c:v>10.485623</c:v>
                </c:pt>
                <c:pt idx="3719">
                  <c:v>10.493923000000001</c:v>
                </c:pt>
                <c:pt idx="3720">
                  <c:v>10.498706</c:v>
                </c:pt>
                <c:pt idx="3721">
                  <c:v>10.500332999999999</c:v>
                </c:pt>
                <c:pt idx="3722">
                  <c:v>10.499136</c:v>
                </c:pt>
                <c:pt idx="3723">
                  <c:v>10.495722000000001</c:v>
                </c:pt>
                <c:pt idx="3724">
                  <c:v>10.490802</c:v>
                </c:pt>
                <c:pt idx="3725">
                  <c:v>10.484864999999999</c:v>
                </c:pt>
                <c:pt idx="3726">
                  <c:v>10.478497000000001</c:v>
                </c:pt>
                <c:pt idx="3727">
                  <c:v>10.472670000000001</c:v>
                </c:pt>
                <c:pt idx="3728">
                  <c:v>10.468513</c:v>
                </c:pt>
                <c:pt idx="3729">
                  <c:v>10.467052000000001</c:v>
                </c:pt>
                <c:pt idx="3730">
                  <c:v>10.469113999999999</c:v>
                </c:pt>
                <c:pt idx="3731">
                  <c:v>10.475227</c:v>
                </c:pt>
                <c:pt idx="3732">
                  <c:v>10.485556000000001</c:v>
                </c:pt>
                <c:pt idx="3733">
                  <c:v>10.499878000000001</c:v>
                </c:pt>
                <c:pt idx="3734">
                  <c:v>10.517754</c:v>
                </c:pt>
                <c:pt idx="3735">
                  <c:v>10.538751</c:v>
                </c:pt>
                <c:pt idx="3736">
                  <c:v>10.562186000000001</c:v>
                </c:pt>
                <c:pt idx="3737">
                  <c:v>10.587052</c:v>
                </c:pt>
                <c:pt idx="3738">
                  <c:v>10.612263</c:v>
                </c:pt>
                <c:pt idx="3739">
                  <c:v>10.63659</c:v>
                </c:pt>
                <c:pt idx="3740">
                  <c:v>10.658742</c:v>
                </c:pt>
                <c:pt idx="3741">
                  <c:v>10.677462</c:v>
                </c:pt>
                <c:pt idx="3742">
                  <c:v>10.691591000000001</c:v>
                </c:pt>
                <c:pt idx="3743">
                  <c:v>10.700437000000001</c:v>
                </c:pt>
                <c:pt idx="3744">
                  <c:v>10.703773999999999</c:v>
                </c:pt>
                <c:pt idx="3745">
                  <c:v>10.701473</c:v>
                </c:pt>
                <c:pt idx="3746">
                  <c:v>10.69345</c:v>
                </c:pt>
                <c:pt idx="3747">
                  <c:v>10.680097999999999</c:v>
                </c:pt>
                <c:pt idx="3748">
                  <c:v>10.662252000000001</c:v>
                </c:pt>
                <c:pt idx="3749">
                  <c:v>10.64067</c:v>
                </c:pt>
                <c:pt idx="3750">
                  <c:v>10.615997</c:v>
                </c:pt>
                <c:pt idx="3751">
                  <c:v>10.58888</c:v>
                </c:pt>
                <c:pt idx="3752">
                  <c:v>10.559732</c:v>
                </c:pt>
                <c:pt idx="3753">
                  <c:v>10.528674000000001</c:v>
                </c:pt>
                <c:pt idx="3754">
                  <c:v>10.495831000000001</c:v>
                </c:pt>
                <c:pt idx="3755">
                  <c:v>10.461192</c:v>
                </c:pt>
                <c:pt idx="3756">
                  <c:v>10.424504000000001</c:v>
                </c:pt>
                <c:pt idx="3757">
                  <c:v>10.385691</c:v>
                </c:pt>
                <c:pt idx="3758">
                  <c:v>10.345097000000001</c:v>
                </c:pt>
                <c:pt idx="3759">
                  <c:v>10.303546000000001</c:v>
                </c:pt>
                <c:pt idx="3760">
                  <c:v>10.262045000000001</c:v>
                </c:pt>
                <c:pt idx="3761">
                  <c:v>10.221603999999999</c:v>
                </c:pt>
                <c:pt idx="3762">
                  <c:v>10.183358</c:v>
                </c:pt>
                <c:pt idx="3763">
                  <c:v>10.148320999999999</c:v>
                </c:pt>
                <c:pt idx="3764">
                  <c:v>10.117290000000001</c:v>
                </c:pt>
                <c:pt idx="3765">
                  <c:v>10.090903000000001</c:v>
                </c:pt>
                <c:pt idx="3766">
                  <c:v>10.069713999999999</c:v>
                </c:pt>
                <c:pt idx="3767">
                  <c:v>10.054138999999999</c:v>
                </c:pt>
                <c:pt idx="3768">
                  <c:v>10.044146</c:v>
                </c:pt>
                <c:pt idx="3769">
                  <c:v>10.039311</c:v>
                </c:pt>
                <c:pt idx="3770">
                  <c:v>10.039073</c:v>
                </c:pt>
                <c:pt idx="3771">
                  <c:v>10.042827000000001</c:v>
                </c:pt>
                <c:pt idx="3772">
                  <c:v>10.04984</c:v>
                </c:pt>
                <c:pt idx="3773">
                  <c:v>10.058968999999999</c:v>
                </c:pt>
                <c:pt idx="3774">
                  <c:v>10.068845</c:v>
                </c:pt>
                <c:pt idx="3775">
                  <c:v>10.078329</c:v>
                </c:pt>
                <c:pt idx="3776">
                  <c:v>10.086634</c:v>
                </c:pt>
                <c:pt idx="3777">
                  <c:v>10.093114</c:v>
                </c:pt>
                <c:pt idx="3778">
                  <c:v>10.097094</c:v>
                </c:pt>
                <c:pt idx="3779">
                  <c:v>10.09806</c:v>
                </c:pt>
                <c:pt idx="3780">
                  <c:v>10.095882</c:v>
                </c:pt>
                <c:pt idx="3781">
                  <c:v>10.090688999999999</c:v>
                </c:pt>
                <c:pt idx="3782">
                  <c:v>10.082558000000001</c:v>
                </c:pt>
                <c:pt idx="3783">
                  <c:v>10.071472</c:v>
                </c:pt>
                <c:pt idx="3784">
                  <c:v>10.057577</c:v>
                </c:pt>
                <c:pt idx="3785">
                  <c:v>10.041103</c:v>
                </c:pt>
                <c:pt idx="3786">
                  <c:v>10.022144000000001</c:v>
                </c:pt>
                <c:pt idx="3787">
                  <c:v>10.000807</c:v>
                </c:pt>
                <c:pt idx="3788">
                  <c:v>9.9772470000000002</c:v>
                </c:pt>
                <c:pt idx="3789">
                  <c:v>9.951435</c:v>
                </c:pt>
                <c:pt idx="3790">
                  <c:v>9.9232809999999994</c:v>
                </c:pt>
                <c:pt idx="3791">
                  <c:v>9.8929410000000004</c:v>
                </c:pt>
                <c:pt idx="3792">
                  <c:v>9.8607619999999994</c:v>
                </c:pt>
                <c:pt idx="3793">
                  <c:v>9.8273189999999992</c:v>
                </c:pt>
                <c:pt idx="3794">
                  <c:v>9.7935479999999995</c:v>
                </c:pt>
                <c:pt idx="3795">
                  <c:v>9.7606579999999994</c:v>
                </c:pt>
                <c:pt idx="3796">
                  <c:v>9.7300149999999999</c:v>
                </c:pt>
                <c:pt idx="3797">
                  <c:v>9.7028649999999992</c:v>
                </c:pt>
                <c:pt idx="3798">
                  <c:v>9.6804140000000007</c:v>
                </c:pt>
                <c:pt idx="3799">
                  <c:v>9.6640779999999999</c:v>
                </c:pt>
                <c:pt idx="3800">
                  <c:v>9.6551139999999993</c:v>
                </c:pt>
                <c:pt idx="3801">
                  <c:v>9.6544260000000008</c:v>
                </c:pt>
                <c:pt idx="3802">
                  <c:v>9.6626899999999996</c:v>
                </c:pt>
                <c:pt idx="3803">
                  <c:v>9.6801460000000006</c:v>
                </c:pt>
                <c:pt idx="3804">
                  <c:v>9.7065579999999994</c:v>
                </c:pt>
                <c:pt idx="3805">
                  <c:v>9.7415090000000006</c:v>
                </c:pt>
                <c:pt idx="3806">
                  <c:v>9.7842540000000007</c:v>
                </c:pt>
                <c:pt idx="3807">
                  <c:v>9.8336079999999999</c:v>
                </c:pt>
                <c:pt idx="3808">
                  <c:v>9.8883480000000006</c:v>
                </c:pt>
                <c:pt idx="3809">
                  <c:v>9.9473070000000003</c:v>
                </c:pt>
                <c:pt idx="3810">
                  <c:v>10.009290999999999</c:v>
                </c:pt>
                <c:pt idx="3811">
                  <c:v>10.073153</c:v>
                </c:pt>
                <c:pt idx="3812">
                  <c:v>10.137675</c:v>
                </c:pt>
                <c:pt idx="3813">
                  <c:v>10.201601</c:v>
                </c:pt>
                <c:pt idx="3814">
                  <c:v>10.263973</c:v>
                </c:pt>
                <c:pt idx="3815">
                  <c:v>10.323952</c:v>
                </c:pt>
                <c:pt idx="3816">
                  <c:v>10.380456000000001</c:v>
                </c:pt>
                <c:pt idx="3817">
                  <c:v>10.432449</c:v>
                </c:pt>
                <c:pt idx="3818">
                  <c:v>10.47922</c:v>
                </c:pt>
                <c:pt idx="3819">
                  <c:v>10.520213</c:v>
                </c:pt>
                <c:pt idx="3820">
                  <c:v>10.554876</c:v>
                </c:pt>
                <c:pt idx="3821">
                  <c:v>10.582858999999999</c:v>
                </c:pt>
                <c:pt idx="3822">
                  <c:v>10.604053</c:v>
                </c:pt>
                <c:pt idx="3823">
                  <c:v>10.618455000000001</c:v>
                </c:pt>
                <c:pt idx="3824">
                  <c:v>10.626352000000001</c:v>
                </c:pt>
                <c:pt idx="3825">
                  <c:v>10.628325999999999</c:v>
                </c:pt>
                <c:pt idx="3826">
                  <c:v>10.624929</c:v>
                </c:pt>
                <c:pt idx="3827">
                  <c:v>10.616514</c:v>
                </c:pt>
                <c:pt idx="3828">
                  <c:v>10.603407000000001</c:v>
                </c:pt>
                <c:pt idx="3829">
                  <c:v>10.586078000000001</c:v>
                </c:pt>
                <c:pt idx="3830">
                  <c:v>10.565159</c:v>
                </c:pt>
                <c:pt idx="3831">
                  <c:v>10.541461</c:v>
                </c:pt>
                <c:pt idx="3832">
                  <c:v>10.515988</c:v>
                </c:pt>
                <c:pt idx="3833">
                  <c:v>10.489769000000001</c:v>
                </c:pt>
                <c:pt idx="3834">
                  <c:v>10.46383</c:v>
                </c:pt>
                <c:pt idx="3835">
                  <c:v>10.439632</c:v>
                </c:pt>
                <c:pt idx="3836">
                  <c:v>10.418979</c:v>
                </c:pt>
                <c:pt idx="3837">
                  <c:v>10.403430999999999</c:v>
                </c:pt>
                <c:pt idx="3838">
                  <c:v>10.394183</c:v>
                </c:pt>
                <c:pt idx="3839">
                  <c:v>10.392125999999999</c:v>
                </c:pt>
                <c:pt idx="3840">
                  <c:v>10.397762</c:v>
                </c:pt>
                <c:pt idx="3841">
                  <c:v>10.410983999999999</c:v>
                </c:pt>
                <c:pt idx="3842">
                  <c:v>10.430904999999999</c:v>
                </c:pt>
                <c:pt idx="3843">
                  <c:v>10.456229</c:v>
                </c:pt>
                <c:pt idx="3844">
                  <c:v>10.485504000000001</c:v>
                </c:pt>
                <c:pt idx="3845">
                  <c:v>10.517089</c:v>
                </c:pt>
                <c:pt idx="3846">
                  <c:v>10.549606000000001</c:v>
                </c:pt>
                <c:pt idx="3847">
                  <c:v>10.582046</c:v>
                </c:pt>
                <c:pt idx="3848">
                  <c:v>10.613351</c:v>
                </c:pt>
                <c:pt idx="3849">
                  <c:v>10.642455</c:v>
                </c:pt>
                <c:pt idx="3850">
                  <c:v>10.668632000000001</c:v>
                </c:pt>
                <c:pt idx="3851">
                  <c:v>10.691487</c:v>
                </c:pt>
                <c:pt idx="3852">
                  <c:v>10.710592999999999</c:v>
                </c:pt>
                <c:pt idx="3853">
                  <c:v>10.725433000000001</c:v>
                </c:pt>
                <c:pt idx="3854">
                  <c:v>10.735497000000001</c:v>
                </c:pt>
                <c:pt idx="3855">
                  <c:v>10.740247</c:v>
                </c:pt>
                <c:pt idx="3856">
                  <c:v>10.739129</c:v>
                </c:pt>
                <c:pt idx="3857">
                  <c:v>10.731636</c:v>
                </c:pt>
                <c:pt idx="3858">
                  <c:v>10.717395</c:v>
                </c:pt>
                <c:pt idx="3859">
                  <c:v>10.696418</c:v>
                </c:pt>
                <c:pt idx="3860">
                  <c:v>10.669169999999999</c:v>
                </c:pt>
                <c:pt idx="3861">
                  <c:v>10.636266000000001</c:v>
                </c:pt>
                <c:pt idx="3862">
                  <c:v>10.598445999999999</c:v>
                </c:pt>
                <c:pt idx="3863">
                  <c:v>10.556824000000001</c:v>
                </c:pt>
                <c:pt idx="3864">
                  <c:v>10.512805999999999</c:v>
                </c:pt>
                <c:pt idx="3865">
                  <c:v>10.467684999999999</c:v>
                </c:pt>
                <c:pt idx="3866">
                  <c:v>10.422434000000001</c:v>
                </c:pt>
                <c:pt idx="3867">
                  <c:v>10.377852000000001</c:v>
                </c:pt>
                <c:pt idx="3868">
                  <c:v>10.334721</c:v>
                </c:pt>
                <c:pt idx="3869">
                  <c:v>10.293794999999999</c:v>
                </c:pt>
                <c:pt idx="3870">
                  <c:v>10.255959000000001</c:v>
                </c:pt>
                <c:pt idx="3871">
                  <c:v>10.222213999999999</c:v>
                </c:pt>
                <c:pt idx="3872">
                  <c:v>10.193332</c:v>
                </c:pt>
                <c:pt idx="3873">
                  <c:v>10.169981</c:v>
                </c:pt>
                <c:pt idx="3874">
                  <c:v>10.153</c:v>
                </c:pt>
                <c:pt idx="3875">
                  <c:v>10.143006</c:v>
                </c:pt>
                <c:pt idx="3876">
                  <c:v>10.140169999999999</c:v>
                </c:pt>
                <c:pt idx="3877">
                  <c:v>10.144337999999999</c:v>
                </c:pt>
                <c:pt idx="3878">
                  <c:v>10.155010000000001</c:v>
                </c:pt>
                <c:pt idx="3879">
                  <c:v>10.171362999999999</c:v>
                </c:pt>
                <c:pt idx="3880">
                  <c:v>10.192285999999999</c:v>
                </c:pt>
                <c:pt idx="3881">
                  <c:v>10.21645</c:v>
                </c:pt>
                <c:pt idx="3882">
                  <c:v>10.242400999999999</c:v>
                </c:pt>
                <c:pt idx="3883">
                  <c:v>10.268670999999999</c:v>
                </c:pt>
                <c:pt idx="3884">
                  <c:v>10.293898</c:v>
                </c:pt>
                <c:pt idx="3885">
                  <c:v>10.316922</c:v>
                </c:pt>
                <c:pt idx="3886">
                  <c:v>10.33684</c:v>
                </c:pt>
                <c:pt idx="3887">
                  <c:v>10.353002</c:v>
                </c:pt>
                <c:pt idx="3888">
                  <c:v>10.364974</c:v>
                </c:pt>
                <c:pt idx="3889">
                  <c:v>10.372482</c:v>
                </c:pt>
                <c:pt idx="3890">
                  <c:v>10.375366</c:v>
                </c:pt>
                <c:pt idx="3891">
                  <c:v>10.373545</c:v>
                </c:pt>
                <c:pt idx="3892">
                  <c:v>10.366849</c:v>
                </c:pt>
                <c:pt idx="3893">
                  <c:v>10.355186</c:v>
                </c:pt>
                <c:pt idx="3894">
                  <c:v>10.338884</c:v>
                </c:pt>
                <c:pt idx="3895">
                  <c:v>10.318390000000001</c:v>
                </c:pt>
                <c:pt idx="3896">
                  <c:v>10.294124</c:v>
                </c:pt>
                <c:pt idx="3897">
                  <c:v>10.266648999999999</c:v>
                </c:pt>
                <c:pt idx="3898">
                  <c:v>10.236648000000001</c:v>
                </c:pt>
                <c:pt idx="3899">
                  <c:v>10.2049</c:v>
                </c:pt>
                <c:pt idx="3900">
                  <c:v>10.172245</c:v>
                </c:pt>
                <c:pt idx="3901">
                  <c:v>10.139559</c:v>
                </c:pt>
                <c:pt idx="3902">
                  <c:v>10.107723</c:v>
                </c:pt>
                <c:pt idx="3903">
                  <c:v>10.077601</c:v>
                </c:pt>
                <c:pt idx="3904">
                  <c:v>10.050020999999999</c:v>
                </c:pt>
                <c:pt idx="3905">
                  <c:v>10.025594</c:v>
                </c:pt>
                <c:pt idx="3906">
                  <c:v>10.0047</c:v>
                </c:pt>
                <c:pt idx="3907">
                  <c:v>9.9878049999999998</c:v>
                </c:pt>
                <c:pt idx="3908">
                  <c:v>9.9754470000000008</c:v>
                </c:pt>
                <c:pt idx="3909">
                  <c:v>9.9680490000000006</c:v>
                </c:pt>
                <c:pt idx="3910">
                  <c:v>9.9660530000000005</c:v>
                </c:pt>
                <c:pt idx="3911">
                  <c:v>9.9697099999999992</c:v>
                </c:pt>
                <c:pt idx="3912">
                  <c:v>9.9787199999999991</c:v>
                </c:pt>
                <c:pt idx="3913">
                  <c:v>9.9925300000000004</c:v>
                </c:pt>
                <c:pt idx="3914">
                  <c:v>10.010505</c:v>
                </c:pt>
                <c:pt idx="3915">
                  <c:v>10.031639999999999</c:v>
                </c:pt>
                <c:pt idx="3916">
                  <c:v>10.054605</c:v>
                </c:pt>
                <c:pt idx="3917">
                  <c:v>10.078136000000001</c:v>
                </c:pt>
                <c:pt idx="3918">
                  <c:v>10.101081000000001</c:v>
                </c:pt>
                <c:pt idx="3919">
                  <c:v>10.122458999999999</c:v>
                </c:pt>
                <c:pt idx="3920">
                  <c:v>10.141519000000001</c:v>
                </c:pt>
                <c:pt idx="3921">
                  <c:v>10.157477999999999</c:v>
                </c:pt>
                <c:pt idx="3922">
                  <c:v>10.169739999999999</c:v>
                </c:pt>
                <c:pt idx="3923">
                  <c:v>10.178094</c:v>
                </c:pt>
                <c:pt idx="3924">
                  <c:v>10.182392999999999</c:v>
                </c:pt>
                <c:pt idx="3925">
                  <c:v>10.182518</c:v>
                </c:pt>
                <c:pt idx="3926">
                  <c:v>10.178487000000001</c:v>
                </c:pt>
                <c:pt idx="3927">
                  <c:v>10.170389999999999</c:v>
                </c:pt>
                <c:pt idx="3928">
                  <c:v>10.158369</c:v>
                </c:pt>
                <c:pt idx="3929">
                  <c:v>10.142617</c:v>
                </c:pt>
                <c:pt idx="3930">
                  <c:v>10.123419999999999</c:v>
                </c:pt>
                <c:pt idx="3931">
                  <c:v>10.101201</c:v>
                </c:pt>
                <c:pt idx="3932">
                  <c:v>10.076556</c:v>
                </c:pt>
                <c:pt idx="3933">
                  <c:v>10.050269999999999</c:v>
                </c:pt>
                <c:pt idx="3934">
                  <c:v>10.023289</c:v>
                </c:pt>
                <c:pt idx="3935">
                  <c:v>9.9966679999999997</c:v>
                </c:pt>
                <c:pt idx="3936">
                  <c:v>9.9714950000000009</c:v>
                </c:pt>
                <c:pt idx="3937">
                  <c:v>9.9487970000000008</c:v>
                </c:pt>
                <c:pt idx="3938">
                  <c:v>9.9294779999999996</c:v>
                </c:pt>
                <c:pt idx="3939">
                  <c:v>9.9142749999999999</c:v>
                </c:pt>
                <c:pt idx="3940">
                  <c:v>9.9037450000000007</c:v>
                </c:pt>
                <c:pt idx="3941">
                  <c:v>9.8982779999999995</c:v>
                </c:pt>
                <c:pt idx="3942">
                  <c:v>9.8981189999999994</c:v>
                </c:pt>
                <c:pt idx="3943">
                  <c:v>9.9033890000000007</c:v>
                </c:pt>
                <c:pt idx="3944">
                  <c:v>9.9140960000000007</c:v>
                </c:pt>
                <c:pt idx="3945">
                  <c:v>9.9303050000000006</c:v>
                </c:pt>
                <c:pt idx="3946">
                  <c:v>9.9521250000000006</c:v>
                </c:pt>
                <c:pt idx="3947">
                  <c:v>9.9795320000000007</c:v>
                </c:pt>
                <c:pt idx="3948">
                  <c:v>10.012365000000001</c:v>
                </c:pt>
                <c:pt idx="3949">
                  <c:v>10.050165</c:v>
                </c:pt>
                <c:pt idx="3950">
                  <c:v>10.092188</c:v>
                </c:pt>
                <c:pt idx="3951">
                  <c:v>10.137594999999999</c:v>
                </c:pt>
                <c:pt idx="3952">
                  <c:v>10.185483</c:v>
                </c:pt>
                <c:pt idx="3953">
                  <c:v>10.234921999999999</c:v>
                </c:pt>
                <c:pt idx="3954">
                  <c:v>10.285</c:v>
                </c:pt>
                <c:pt idx="3955">
                  <c:v>10.334866</c:v>
                </c:pt>
                <c:pt idx="3956">
                  <c:v>10.383775</c:v>
                </c:pt>
                <c:pt idx="3957">
                  <c:v>10.431122999999999</c:v>
                </c:pt>
                <c:pt idx="3958">
                  <c:v>10.476478</c:v>
                </c:pt>
                <c:pt idx="3959">
                  <c:v>10.519593</c:v>
                </c:pt>
                <c:pt idx="3960">
                  <c:v>10.560395</c:v>
                </c:pt>
                <c:pt idx="3961">
                  <c:v>10.59896</c:v>
                </c:pt>
                <c:pt idx="3962">
                  <c:v>10.635293000000001</c:v>
                </c:pt>
                <c:pt idx="3963">
                  <c:v>10.669268000000001</c:v>
                </c:pt>
                <c:pt idx="3964">
                  <c:v>10.700915</c:v>
                </c:pt>
                <c:pt idx="3965">
                  <c:v>10.730226999999999</c:v>
                </c:pt>
                <c:pt idx="3966">
                  <c:v>10.757027000000001</c:v>
                </c:pt>
                <c:pt idx="3967">
                  <c:v>10.781161000000001</c:v>
                </c:pt>
                <c:pt idx="3968">
                  <c:v>10.802545</c:v>
                </c:pt>
                <c:pt idx="3969">
                  <c:v>10.821180999999999</c:v>
                </c:pt>
                <c:pt idx="3970">
                  <c:v>10.837149</c:v>
                </c:pt>
                <c:pt idx="3971">
                  <c:v>10.850735999999999</c:v>
                </c:pt>
                <c:pt idx="3972">
                  <c:v>10.862555</c:v>
                </c:pt>
                <c:pt idx="3973">
                  <c:v>10.873336</c:v>
                </c:pt>
                <c:pt idx="3974">
                  <c:v>10.883724000000001</c:v>
                </c:pt>
                <c:pt idx="3975">
                  <c:v>10.894251000000001</c:v>
                </c:pt>
                <c:pt idx="3976">
                  <c:v>10.905149</c:v>
                </c:pt>
                <c:pt idx="3977">
                  <c:v>10.916349</c:v>
                </c:pt>
                <c:pt idx="3978">
                  <c:v>10.927647</c:v>
                </c:pt>
                <c:pt idx="3979">
                  <c:v>10.938731000000001</c:v>
                </c:pt>
                <c:pt idx="3980">
                  <c:v>10.949210000000001</c:v>
                </c:pt>
                <c:pt idx="3981">
                  <c:v>10.958643</c:v>
                </c:pt>
                <c:pt idx="3982">
                  <c:v>10.966574</c:v>
                </c:pt>
                <c:pt idx="3983">
                  <c:v>10.972564999999999</c:v>
                </c:pt>
                <c:pt idx="3984">
                  <c:v>10.976395999999999</c:v>
                </c:pt>
                <c:pt idx="3985">
                  <c:v>10.978109</c:v>
                </c:pt>
                <c:pt idx="3986">
                  <c:v>10.97771</c:v>
                </c:pt>
                <c:pt idx="3987">
                  <c:v>10.975175</c:v>
                </c:pt>
                <c:pt idx="3988">
                  <c:v>10.970586000000001</c:v>
                </c:pt>
                <c:pt idx="3989">
                  <c:v>10.964065</c:v>
                </c:pt>
                <c:pt idx="3990">
                  <c:v>10.955541999999999</c:v>
                </c:pt>
                <c:pt idx="3991">
                  <c:v>10.944711</c:v>
                </c:pt>
                <c:pt idx="3992">
                  <c:v>10.931343</c:v>
                </c:pt>
                <c:pt idx="3993">
                  <c:v>10.915324</c:v>
                </c:pt>
                <c:pt idx="3994">
                  <c:v>10.896379</c:v>
                </c:pt>
                <c:pt idx="3995">
                  <c:v>10.874140000000001</c:v>
                </c:pt>
                <c:pt idx="3996">
                  <c:v>10.848667000000001</c:v>
                </c:pt>
                <c:pt idx="3997">
                  <c:v>10.820456</c:v>
                </c:pt>
                <c:pt idx="3998">
                  <c:v>10.789939</c:v>
                </c:pt>
                <c:pt idx="3999">
                  <c:v>10.757614999999999</c:v>
                </c:pt>
                <c:pt idx="4000">
                  <c:v>10.724171999999999</c:v>
                </c:pt>
                <c:pt idx="4001">
                  <c:v>10.690123</c:v>
                </c:pt>
                <c:pt idx="4002">
                  <c:v>10.655761</c:v>
                </c:pt>
                <c:pt idx="4003">
                  <c:v>10.621311</c:v>
                </c:pt>
                <c:pt idx="4004">
                  <c:v>10.586929</c:v>
                </c:pt>
                <c:pt idx="4005">
                  <c:v>10.552733</c:v>
                </c:pt>
                <c:pt idx="4006">
                  <c:v>10.518839</c:v>
                </c:pt>
                <c:pt idx="4007">
                  <c:v>10.485398999999999</c:v>
                </c:pt>
                <c:pt idx="4008">
                  <c:v>10.452783999999999</c:v>
                </c:pt>
                <c:pt idx="4009">
                  <c:v>10.42159</c:v>
                </c:pt>
                <c:pt idx="4010">
                  <c:v>10.392146</c:v>
                </c:pt>
                <c:pt idx="4011">
                  <c:v>10.364497</c:v>
                </c:pt>
                <c:pt idx="4012">
                  <c:v>10.338863999999999</c:v>
                </c:pt>
                <c:pt idx="4013">
                  <c:v>10.315599000000001</c:v>
                </c:pt>
                <c:pt idx="4014">
                  <c:v>10.294973000000001</c:v>
                </c:pt>
                <c:pt idx="4015">
                  <c:v>10.277129</c:v>
                </c:pt>
                <c:pt idx="4016">
                  <c:v>10.262047000000001</c:v>
                </c:pt>
                <c:pt idx="4017">
                  <c:v>10.249397</c:v>
                </c:pt>
                <c:pt idx="4018">
                  <c:v>10.238572</c:v>
                </c:pt>
                <c:pt idx="4019">
                  <c:v>10.229082</c:v>
                </c:pt>
                <c:pt idx="4020">
                  <c:v>10.220613999999999</c:v>
                </c:pt>
                <c:pt idx="4021">
                  <c:v>10.212908000000001</c:v>
                </c:pt>
                <c:pt idx="4022">
                  <c:v>10.205774</c:v>
                </c:pt>
                <c:pt idx="4023">
                  <c:v>10.199064</c:v>
                </c:pt>
                <c:pt idx="4024">
                  <c:v>10.192482999999999</c:v>
                </c:pt>
                <c:pt idx="4025">
                  <c:v>10.185542999999999</c:v>
                </c:pt>
                <c:pt idx="4026">
                  <c:v>10.177871</c:v>
                </c:pt>
                <c:pt idx="4027">
                  <c:v>10.169228</c:v>
                </c:pt>
                <c:pt idx="4028">
                  <c:v>10.159533</c:v>
                </c:pt>
                <c:pt idx="4029">
                  <c:v>10.148916</c:v>
                </c:pt>
                <c:pt idx="4030">
                  <c:v>10.137404999999999</c:v>
                </c:pt>
                <c:pt idx="4031">
                  <c:v>10.124931</c:v>
                </c:pt>
                <c:pt idx="4032">
                  <c:v>10.111478999999999</c:v>
                </c:pt>
                <c:pt idx="4033">
                  <c:v>10.097079000000001</c:v>
                </c:pt>
                <c:pt idx="4034">
                  <c:v>10.081818</c:v>
                </c:pt>
                <c:pt idx="4035">
                  <c:v>10.065848000000001</c:v>
                </c:pt>
                <c:pt idx="4036">
                  <c:v>10.049377</c:v>
                </c:pt>
                <c:pt idx="4037">
                  <c:v>10.03265</c:v>
                </c:pt>
                <c:pt idx="4038">
                  <c:v>10.015902000000001</c:v>
                </c:pt>
                <c:pt idx="4039">
                  <c:v>9.9993510000000008</c:v>
                </c:pt>
                <c:pt idx="4040">
                  <c:v>9.9832000000000001</c:v>
                </c:pt>
                <c:pt idx="4041">
                  <c:v>9.9676860000000005</c:v>
                </c:pt>
                <c:pt idx="4042">
                  <c:v>9.9531150000000004</c:v>
                </c:pt>
                <c:pt idx="4043">
                  <c:v>9.939883</c:v>
                </c:pt>
                <c:pt idx="4044">
                  <c:v>9.9284429999999997</c:v>
                </c:pt>
                <c:pt idx="4045">
                  <c:v>9.9192450000000001</c:v>
                </c:pt>
                <c:pt idx="4046">
                  <c:v>9.9126650000000005</c:v>
                </c:pt>
                <c:pt idx="4047">
                  <c:v>9.9089620000000007</c:v>
                </c:pt>
                <c:pt idx="4048">
                  <c:v>9.9082659999999994</c:v>
                </c:pt>
                <c:pt idx="4049">
                  <c:v>9.910596</c:v>
                </c:pt>
                <c:pt idx="4050">
                  <c:v>9.9158810000000006</c:v>
                </c:pt>
                <c:pt idx="4051">
                  <c:v>9.9239820000000005</c:v>
                </c:pt>
                <c:pt idx="4052">
                  <c:v>9.9347010000000004</c:v>
                </c:pt>
                <c:pt idx="4053">
                  <c:v>9.9477910000000005</c:v>
                </c:pt>
                <c:pt idx="4054">
                  <c:v>9.9629630000000002</c:v>
                </c:pt>
                <c:pt idx="4055">
                  <c:v>9.9799109999999995</c:v>
                </c:pt>
                <c:pt idx="4056">
                  <c:v>9.9983190000000004</c:v>
                </c:pt>
                <c:pt idx="4057">
                  <c:v>10.01788</c:v>
                </c:pt>
                <c:pt idx="4058">
                  <c:v>10.038294</c:v>
                </c:pt>
                <c:pt idx="4059">
                  <c:v>10.059272999999999</c:v>
                </c:pt>
                <c:pt idx="4060">
                  <c:v>10.080375</c:v>
                </c:pt>
                <c:pt idx="4061">
                  <c:v>10.101174</c:v>
                </c:pt>
                <c:pt idx="4062">
                  <c:v>10.12158</c:v>
                </c:pt>
                <c:pt idx="4063">
                  <c:v>10.141524</c:v>
                </c:pt>
                <c:pt idx="4064">
                  <c:v>10.160803</c:v>
                </c:pt>
                <c:pt idx="4065">
                  <c:v>10.179244000000001</c:v>
                </c:pt>
                <c:pt idx="4066">
                  <c:v>10.196719999999999</c:v>
                </c:pt>
                <c:pt idx="4067">
                  <c:v>10.213143000000001</c:v>
                </c:pt>
                <c:pt idx="4068">
                  <c:v>10.228472</c:v>
                </c:pt>
                <c:pt idx="4069">
                  <c:v>10.242702</c:v>
                </c:pt>
                <c:pt idx="4070">
                  <c:v>10.255864000000001</c:v>
                </c:pt>
                <c:pt idx="4071">
                  <c:v>10.267851</c:v>
                </c:pt>
                <c:pt idx="4072">
                  <c:v>10.278413</c:v>
                </c:pt>
                <c:pt idx="4073">
                  <c:v>10.287482000000001</c:v>
                </c:pt>
                <c:pt idx="4074">
                  <c:v>10.295173999999999</c:v>
                </c:pt>
                <c:pt idx="4075">
                  <c:v>10.301634</c:v>
                </c:pt>
                <c:pt idx="4076">
                  <c:v>10.307055999999999</c:v>
                </c:pt>
                <c:pt idx="4077">
                  <c:v>10.311681</c:v>
                </c:pt>
                <c:pt idx="4078">
                  <c:v>10.315792999999999</c:v>
                </c:pt>
                <c:pt idx="4079">
                  <c:v>10.319850000000001</c:v>
                </c:pt>
                <c:pt idx="4080">
                  <c:v>10.324443</c:v>
                </c:pt>
                <c:pt idx="4081">
                  <c:v>10.329934</c:v>
                </c:pt>
                <c:pt idx="4082">
                  <c:v>10.336433</c:v>
                </c:pt>
                <c:pt idx="4083">
                  <c:v>10.343956</c:v>
                </c:pt>
                <c:pt idx="4084">
                  <c:v>10.352586000000001</c:v>
                </c:pt>
                <c:pt idx="4085">
                  <c:v>10.362485</c:v>
                </c:pt>
                <c:pt idx="4086">
                  <c:v>10.373422</c:v>
                </c:pt>
                <c:pt idx="4087">
                  <c:v>10.384802000000001</c:v>
                </c:pt>
                <c:pt idx="4088">
                  <c:v>10.396195000000001</c:v>
                </c:pt>
                <c:pt idx="4089">
                  <c:v>10.407382999999999</c:v>
                </c:pt>
                <c:pt idx="4090">
                  <c:v>10.418217</c:v>
                </c:pt>
                <c:pt idx="4091">
                  <c:v>10.428627000000001</c:v>
                </c:pt>
                <c:pt idx="4092">
                  <c:v>10.438606999999999</c:v>
                </c:pt>
                <c:pt idx="4093">
                  <c:v>10.448188</c:v>
                </c:pt>
                <c:pt idx="4094">
                  <c:v>10.457423</c:v>
                </c:pt>
                <c:pt idx="4095">
                  <c:v>10.466355999999999</c:v>
                </c:pt>
                <c:pt idx="4096">
                  <c:v>10.475008000000001</c:v>
                </c:pt>
                <c:pt idx="4097">
                  <c:v>10.483193</c:v>
                </c:pt>
                <c:pt idx="4098">
                  <c:v>10.490506999999999</c:v>
                </c:pt>
                <c:pt idx="4099">
                  <c:v>10.496489</c:v>
                </c:pt>
                <c:pt idx="4100">
                  <c:v>10.500631</c:v>
                </c:pt>
                <c:pt idx="4101">
                  <c:v>10.50239</c:v>
                </c:pt>
                <c:pt idx="4102">
                  <c:v>10.501204</c:v>
                </c:pt>
                <c:pt idx="4103">
                  <c:v>10.49685</c:v>
                </c:pt>
                <c:pt idx="4104">
                  <c:v>10.489466</c:v>
                </c:pt>
                <c:pt idx="4105">
                  <c:v>10.47927</c:v>
                </c:pt>
                <c:pt idx="4106">
                  <c:v>10.466564999999999</c:v>
                </c:pt>
                <c:pt idx="4107">
                  <c:v>10.451729</c:v>
                </c:pt>
                <c:pt idx="4108">
                  <c:v>10.435349</c:v>
                </c:pt>
                <c:pt idx="4109">
                  <c:v>10.418013999999999</c:v>
                </c:pt>
                <c:pt idx="4110">
                  <c:v>10.399974</c:v>
                </c:pt>
                <c:pt idx="4111">
                  <c:v>10.381125000000001</c:v>
                </c:pt>
                <c:pt idx="4112">
                  <c:v>10.361335</c:v>
                </c:pt>
                <c:pt idx="4113">
                  <c:v>10.340786</c:v>
                </c:pt>
                <c:pt idx="4114">
                  <c:v>10.319671</c:v>
                </c:pt>
                <c:pt idx="4115">
                  <c:v>10.297922</c:v>
                </c:pt>
                <c:pt idx="4116">
                  <c:v>10.275254</c:v>
                </c:pt>
                <c:pt idx="4117">
                  <c:v>10.251538999999999</c:v>
                </c:pt>
                <c:pt idx="4118">
                  <c:v>10.227138</c:v>
                </c:pt>
                <c:pt idx="4119">
                  <c:v>10.202704000000001</c:v>
                </c:pt>
                <c:pt idx="4120">
                  <c:v>10.178955999999999</c:v>
                </c:pt>
                <c:pt idx="4121">
                  <c:v>10.15659</c:v>
                </c:pt>
                <c:pt idx="4122">
                  <c:v>10.136189999999999</c:v>
                </c:pt>
                <c:pt idx="4123">
                  <c:v>10.118321</c:v>
                </c:pt>
                <c:pt idx="4124">
                  <c:v>10.103486</c:v>
                </c:pt>
                <c:pt idx="4125">
                  <c:v>10.091801</c:v>
                </c:pt>
                <c:pt idx="4126">
                  <c:v>10.083021</c:v>
                </c:pt>
                <c:pt idx="4127">
                  <c:v>10.076749</c:v>
                </c:pt>
                <c:pt idx="4128">
                  <c:v>10.072501000000001</c:v>
                </c:pt>
                <c:pt idx="4129">
                  <c:v>10.069747</c:v>
                </c:pt>
                <c:pt idx="4130">
                  <c:v>10.068114</c:v>
                </c:pt>
                <c:pt idx="4131">
                  <c:v>10.067411</c:v>
                </c:pt>
                <c:pt idx="4132">
                  <c:v>10.067176</c:v>
                </c:pt>
                <c:pt idx="4133">
                  <c:v>10.066722</c:v>
                </c:pt>
                <c:pt idx="4134">
                  <c:v>10.065837</c:v>
                </c:pt>
                <c:pt idx="4135">
                  <c:v>10.064802</c:v>
                </c:pt>
                <c:pt idx="4136">
                  <c:v>10.063883000000001</c:v>
                </c:pt>
                <c:pt idx="4137">
                  <c:v>10.063276</c:v>
                </c:pt>
                <c:pt idx="4138">
                  <c:v>10.063214</c:v>
                </c:pt>
                <c:pt idx="4139">
                  <c:v>10.063927</c:v>
                </c:pt>
                <c:pt idx="4140">
                  <c:v>10.06561</c:v>
                </c:pt>
                <c:pt idx="4141">
                  <c:v>10.068412</c:v>
                </c:pt>
                <c:pt idx="4142">
                  <c:v>10.072426999999999</c:v>
                </c:pt>
                <c:pt idx="4143">
                  <c:v>10.077707999999999</c:v>
                </c:pt>
                <c:pt idx="4144">
                  <c:v>10.084275999999999</c:v>
                </c:pt>
                <c:pt idx="4145">
                  <c:v>10.092139</c:v>
                </c:pt>
                <c:pt idx="4146">
                  <c:v>10.101292000000001</c:v>
                </c:pt>
                <c:pt idx="4147">
                  <c:v>10.111549999999999</c:v>
                </c:pt>
                <c:pt idx="4148">
                  <c:v>10.122388000000001</c:v>
                </c:pt>
                <c:pt idx="4149">
                  <c:v>10.133452999999999</c:v>
                </c:pt>
                <c:pt idx="4150">
                  <c:v>10.144919</c:v>
                </c:pt>
                <c:pt idx="4151">
                  <c:v>10.157017</c:v>
                </c:pt>
                <c:pt idx="4152">
                  <c:v>10.169878000000001</c:v>
                </c:pt>
                <c:pt idx="4153">
                  <c:v>10.18383</c:v>
                </c:pt>
                <c:pt idx="4154">
                  <c:v>10.199370999999999</c:v>
                </c:pt>
                <c:pt idx="4155">
                  <c:v>10.216823</c:v>
                </c:pt>
                <c:pt idx="4156">
                  <c:v>10.236155999999999</c:v>
                </c:pt>
                <c:pt idx="4157">
                  <c:v>10.257134000000001</c:v>
                </c:pt>
                <c:pt idx="4158">
                  <c:v>10.279615</c:v>
                </c:pt>
                <c:pt idx="4159">
                  <c:v>10.303514</c:v>
                </c:pt>
                <c:pt idx="4160">
                  <c:v>10.328454000000001</c:v>
                </c:pt>
                <c:pt idx="4161">
                  <c:v>10.353759999999999</c:v>
                </c:pt>
                <c:pt idx="4162">
                  <c:v>10.378973999999999</c:v>
                </c:pt>
                <c:pt idx="4163">
                  <c:v>10.404074</c:v>
                </c:pt>
                <c:pt idx="4164">
                  <c:v>10.429057</c:v>
                </c:pt>
                <c:pt idx="4165">
                  <c:v>10.453844999999999</c:v>
                </c:pt>
                <c:pt idx="4166">
                  <c:v>10.478489</c:v>
                </c:pt>
                <c:pt idx="4167">
                  <c:v>10.503005</c:v>
                </c:pt>
                <c:pt idx="4168">
                  <c:v>10.527326</c:v>
                </c:pt>
                <c:pt idx="4169">
                  <c:v>10.551405000000001</c:v>
                </c:pt>
                <c:pt idx="4170">
                  <c:v>10.575001</c:v>
                </c:pt>
                <c:pt idx="4171">
                  <c:v>10.597667</c:v>
                </c:pt>
                <c:pt idx="4172">
                  <c:v>10.61909</c:v>
                </c:pt>
                <c:pt idx="4173">
                  <c:v>10.639137</c:v>
                </c:pt>
                <c:pt idx="4174">
                  <c:v>10.657753</c:v>
                </c:pt>
                <c:pt idx="4175">
                  <c:v>10.675001999999999</c:v>
                </c:pt>
                <c:pt idx="4176">
                  <c:v>10.691098999999999</c:v>
                </c:pt>
                <c:pt idx="4177">
                  <c:v>10.706407</c:v>
                </c:pt>
                <c:pt idx="4178">
                  <c:v>10.72139</c:v>
                </c:pt>
                <c:pt idx="4179">
                  <c:v>10.736545</c:v>
                </c:pt>
                <c:pt idx="4180">
                  <c:v>10.752141999999999</c:v>
                </c:pt>
                <c:pt idx="4181">
                  <c:v>10.768136999999999</c:v>
                </c:pt>
                <c:pt idx="4182">
                  <c:v>10.784272</c:v>
                </c:pt>
                <c:pt idx="4183">
                  <c:v>10.800071000000001</c:v>
                </c:pt>
                <c:pt idx="4184">
                  <c:v>10.815049999999999</c:v>
                </c:pt>
                <c:pt idx="4185">
                  <c:v>10.828802</c:v>
                </c:pt>
                <c:pt idx="4186">
                  <c:v>10.840925</c:v>
                </c:pt>
                <c:pt idx="4187">
                  <c:v>10.851095000000001</c:v>
                </c:pt>
                <c:pt idx="4188">
                  <c:v>10.859102</c:v>
                </c:pt>
                <c:pt idx="4189">
                  <c:v>10.864858</c:v>
                </c:pt>
                <c:pt idx="4190">
                  <c:v>10.868361999999999</c:v>
                </c:pt>
                <c:pt idx="4191">
                  <c:v>10.869649000000001</c:v>
                </c:pt>
                <c:pt idx="4192">
                  <c:v>10.868727</c:v>
                </c:pt>
                <c:pt idx="4193">
                  <c:v>10.865368</c:v>
                </c:pt>
                <c:pt idx="4194">
                  <c:v>10.859081</c:v>
                </c:pt>
                <c:pt idx="4195">
                  <c:v>10.849441000000001</c:v>
                </c:pt>
                <c:pt idx="4196">
                  <c:v>10.836117</c:v>
                </c:pt>
                <c:pt idx="4197">
                  <c:v>10.818925</c:v>
                </c:pt>
                <c:pt idx="4198">
                  <c:v>10.797901</c:v>
                </c:pt>
                <c:pt idx="4199">
                  <c:v>10.773194</c:v>
                </c:pt>
                <c:pt idx="4200">
                  <c:v>10.745104</c:v>
                </c:pt>
                <c:pt idx="4201">
                  <c:v>10.713914000000001</c:v>
                </c:pt>
                <c:pt idx="4202">
                  <c:v>10.679847000000001</c:v>
                </c:pt>
                <c:pt idx="4203">
                  <c:v>10.643179</c:v>
                </c:pt>
                <c:pt idx="4204">
                  <c:v>10.604187</c:v>
                </c:pt>
                <c:pt idx="4205">
                  <c:v>10.563117999999999</c:v>
                </c:pt>
                <c:pt idx="4206">
                  <c:v>10.520189</c:v>
                </c:pt>
                <c:pt idx="4207">
                  <c:v>10.475595999999999</c:v>
                </c:pt>
                <c:pt idx="4208">
                  <c:v>10.429551</c:v>
                </c:pt>
                <c:pt idx="4209">
                  <c:v>10.382327</c:v>
                </c:pt>
                <c:pt idx="4210">
                  <c:v>10.334479</c:v>
                </c:pt>
                <c:pt idx="4211">
                  <c:v>10.286873999999999</c:v>
                </c:pt>
                <c:pt idx="4212">
                  <c:v>10.240375</c:v>
                </c:pt>
                <c:pt idx="4213">
                  <c:v>10.195777</c:v>
                </c:pt>
                <c:pt idx="4214">
                  <c:v>10.153879999999999</c:v>
                </c:pt>
                <c:pt idx="4215">
                  <c:v>10.115208000000001</c:v>
                </c:pt>
                <c:pt idx="4216">
                  <c:v>10.079922</c:v>
                </c:pt>
                <c:pt idx="4217">
                  <c:v>10.0481</c:v>
                </c:pt>
                <c:pt idx="4218">
                  <c:v>10.019755999999999</c:v>
                </c:pt>
                <c:pt idx="4219">
                  <c:v>9.9947379999999999</c:v>
                </c:pt>
                <c:pt idx="4220">
                  <c:v>9.9726330000000001</c:v>
                </c:pt>
                <c:pt idx="4221">
                  <c:v>9.9528449999999999</c:v>
                </c:pt>
                <c:pt idx="4222">
                  <c:v>9.9349710000000009</c:v>
                </c:pt>
                <c:pt idx="4223">
                  <c:v>9.9188220000000005</c:v>
                </c:pt>
                <c:pt idx="4224">
                  <c:v>9.9042700000000004</c:v>
                </c:pt>
                <c:pt idx="4225">
                  <c:v>9.8912259999999996</c:v>
                </c:pt>
                <c:pt idx="4226">
                  <c:v>9.8795999999999999</c:v>
                </c:pt>
                <c:pt idx="4227">
                  <c:v>9.869415</c:v>
                </c:pt>
                <c:pt idx="4228">
                  <c:v>9.8607560000000003</c:v>
                </c:pt>
                <c:pt idx="4229">
                  <c:v>9.8534210000000009</c:v>
                </c:pt>
                <c:pt idx="4230">
                  <c:v>9.8469420000000003</c:v>
                </c:pt>
                <c:pt idx="4231">
                  <c:v>9.8408069999999999</c:v>
                </c:pt>
                <c:pt idx="4232">
                  <c:v>9.834365</c:v>
                </c:pt>
                <c:pt idx="4233">
                  <c:v>9.8270540000000004</c:v>
                </c:pt>
                <c:pt idx="4234">
                  <c:v>9.8187569999999997</c:v>
                </c:pt>
                <c:pt idx="4235">
                  <c:v>9.8094809999999999</c:v>
                </c:pt>
                <c:pt idx="4236">
                  <c:v>9.7991869999999999</c:v>
                </c:pt>
                <c:pt idx="4237">
                  <c:v>9.7879470000000008</c:v>
                </c:pt>
                <c:pt idx="4238">
                  <c:v>9.7759450000000001</c:v>
                </c:pt>
                <c:pt idx="4239">
                  <c:v>9.7634720000000002</c:v>
                </c:pt>
                <c:pt idx="4240">
                  <c:v>9.7509180000000004</c:v>
                </c:pt>
                <c:pt idx="4241">
                  <c:v>9.7387379999999997</c:v>
                </c:pt>
                <c:pt idx="4242">
                  <c:v>9.7275799999999997</c:v>
                </c:pt>
                <c:pt idx="4243">
                  <c:v>9.7182429999999993</c:v>
                </c:pt>
                <c:pt idx="4244">
                  <c:v>9.7111660000000004</c:v>
                </c:pt>
                <c:pt idx="4245">
                  <c:v>9.7064059999999994</c:v>
                </c:pt>
                <c:pt idx="4246">
                  <c:v>9.7041350000000008</c:v>
                </c:pt>
                <c:pt idx="4247">
                  <c:v>9.7044820000000005</c:v>
                </c:pt>
                <c:pt idx="4248">
                  <c:v>9.7075600000000009</c:v>
                </c:pt>
                <c:pt idx="4249">
                  <c:v>9.7137960000000003</c:v>
                </c:pt>
                <c:pt idx="4250">
                  <c:v>9.7235929999999993</c:v>
                </c:pt>
                <c:pt idx="4251">
                  <c:v>9.737133</c:v>
                </c:pt>
                <c:pt idx="4252">
                  <c:v>9.7544979999999999</c:v>
                </c:pt>
                <c:pt idx="4253">
                  <c:v>9.7756500000000006</c:v>
                </c:pt>
                <c:pt idx="4254">
                  <c:v>9.8004420000000003</c:v>
                </c:pt>
                <c:pt idx="4255">
                  <c:v>9.8286429999999996</c:v>
                </c:pt>
                <c:pt idx="4256">
                  <c:v>9.8599739999999994</c:v>
                </c:pt>
                <c:pt idx="4257">
                  <c:v>9.8942809999999994</c:v>
                </c:pt>
                <c:pt idx="4258">
                  <c:v>9.9315259999999999</c:v>
                </c:pt>
                <c:pt idx="4259">
                  <c:v>9.9714469999999995</c:v>
                </c:pt>
                <c:pt idx="4260">
                  <c:v>10.01355</c:v>
                </c:pt>
                <c:pt idx="4261">
                  <c:v>10.057295999999999</c:v>
                </c:pt>
                <c:pt idx="4262">
                  <c:v>10.102143</c:v>
                </c:pt>
                <c:pt idx="4263">
                  <c:v>10.147596999999999</c:v>
                </c:pt>
                <c:pt idx="4264">
                  <c:v>10.193239</c:v>
                </c:pt>
                <c:pt idx="4265">
                  <c:v>10.238720000000001</c:v>
                </c:pt>
                <c:pt idx="4266">
                  <c:v>10.283737</c:v>
                </c:pt>
                <c:pt idx="4267">
                  <c:v>10.327840999999999</c:v>
                </c:pt>
                <c:pt idx="4268">
                  <c:v>10.370438999999999</c:v>
                </c:pt>
                <c:pt idx="4269">
                  <c:v>10.41114</c:v>
                </c:pt>
                <c:pt idx="4270">
                  <c:v>10.449793</c:v>
                </c:pt>
                <c:pt idx="4271">
                  <c:v>10.486351000000001</c:v>
                </c:pt>
                <c:pt idx="4272">
                  <c:v>10.520868999999999</c:v>
                </c:pt>
                <c:pt idx="4273">
                  <c:v>10.553321</c:v>
                </c:pt>
                <c:pt idx="4274">
                  <c:v>10.583556</c:v>
                </c:pt>
                <c:pt idx="4275">
                  <c:v>10.611421999999999</c:v>
                </c:pt>
                <c:pt idx="4276">
                  <c:v>10.636737</c:v>
                </c:pt>
                <c:pt idx="4277">
                  <c:v>10.659445</c:v>
                </c:pt>
                <c:pt idx="4278">
                  <c:v>10.679622</c:v>
                </c:pt>
                <c:pt idx="4279">
                  <c:v>10.697322</c:v>
                </c:pt>
                <c:pt idx="4280">
                  <c:v>10.712581</c:v>
                </c:pt>
                <c:pt idx="4281">
                  <c:v>10.725410999999999</c:v>
                </c:pt>
                <c:pt idx="4282">
                  <c:v>10.735963</c:v>
                </c:pt>
                <c:pt idx="4283">
                  <c:v>10.744534</c:v>
                </c:pt>
                <c:pt idx="4284">
                  <c:v>10.75126</c:v>
                </c:pt>
                <c:pt idx="4285">
                  <c:v>10.756285999999999</c:v>
                </c:pt>
                <c:pt idx="4286">
                  <c:v>10.759926999999999</c:v>
                </c:pt>
                <c:pt idx="4287">
                  <c:v>10.762314</c:v>
                </c:pt>
                <c:pt idx="4288">
                  <c:v>10.763367000000001</c:v>
                </c:pt>
                <c:pt idx="4289">
                  <c:v>10.762943999999999</c:v>
                </c:pt>
                <c:pt idx="4290">
                  <c:v>10.760872000000001</c:v>
                </c:pt>
                <c:pt idx="4291">
                  <c:v>10.756985</c:v>
                </c:pt>
                <c:pt idx="4292">
                  <c:v>10.751189999999999</c:v>
                </c:pt>
                <c:pt idx="4293">
                  <c:v>10.743492</c:v>
                </c:pt>
                <c:pt idx="4294">
                  <c:v>10.734166</c:v>
                </c:pt>
                <c:pt idx="4295">
                  <c:v>10.723723</c:v>
                </c:pt>
                <c:pt idx="4296">
                  <c:v>10.712559000000001</c:v>
                </c:pt>
                <c:pt idx="4297">
                  <c:v>10.700924000000001</c:v>
                </c:pt>
                <c:pt idx="4298">
                  <c:v>10.689061000000001</c:v>
                </c:pt>
                <c:pt idx="4299">
                  <c:v>10.67719</c:v>
                </c:pt>
                <c:pt idx="4300">
                  <c:v>10.665314</c:v>
                </c:pt>
                <c:pt idx="4301">
                  <c:v>10.653202</c:v>
                </c:pt>
                <c:pt idx="4302">
                  <c:v>10.640700000000001</c:v>
                </c:pt>
                <c:pt idx="4303">
                  <c:v>10.627583</c:v>
                </c:pt>
                <c:pt idx="4304">
                  <c:v>10.613414000000001</c:v>
                </c:pt>
                <c:pt idx="4305">
                  <c:v>10.598084999999999</c:v>
                </c:pt>
                <c:pt idx="4306">
                  <c:v>10.581858</c:v>
                </c:pt>
                <c:pt idx="4307">
                  <c:v>10.564905</c:v>
                </c:pt>
                <c:pt idx="4308">
                  <c:v>10.547323</c:v>
                </c:pt>
                <c:pt idx="4309">
                  <c:v>10.529277</c:v>
                </c:pt>
                <c:pt idx="4310">
                  <c:v>10.510959</c:v>
                </c:pt>
                <c:pt idx="4311">
                  <c:v>10.492535</c:v>
                </c:pt>
                <c:pt idx="4312">
                  <c:v>10.474088999999999</c:v>
                </c:pt>
                <c:pt idx="4313">
                  <c:v>10.455603</c:v>
                </c:pt>
                <c:pt idx="4314">
                  <c:v>10.436951000000001</c:v>
                </c:pt>
                <c:pt idx="4315">
                  <c:v>10.417937999999999</c:v>
                </c:pt>
                <c:pt idx="4316">
                  <c:v>10.398345000000001</c:v>
                </c:pt>
                <c:pt idx="4317">
                  <c:v>10.377992000000001</c:v>
                </c:pt>
                <c:pt idx="4318">
                  <c:v>10.356786</c:v>
                </c:pt>
                <c:pt idx="4319">
                  <c:v>10.334752</c:v>
                </c:pt>
                <c:pt idx="4320">
                  <c:v>10.312030999999999</c:v>
                </c:pt>
                <c:pt idx="4321">
                  <c:v>10.288855999999999</c:v>
                </c:pt>
                <c:pt idx="4322">
                  <c:v>10.265658</c:v>
                </c:pt>
                <c:pt idx="4323">
                  <c:v>10.242842</c:v>
                </c:pt>
                <c:pt idx="4324">
                  <c:v>10.220419</c:v>
                </c:pt>
                <c:pt idx="4325">
                  <c:v>10.198326</c:v>
                </c:pt>
                <c:pt idx="4326">
                  <c:v>10.176607000000001</c:v>
                </c:pt>
                <c:pt idx="4327">
                  <c:v>10.155294</c:v>
                </c:pt>
                <c:pt idx="4328">
                  <c:v>10.134437</c:v>
                </c:pt>
                <c:pt idx="4329">
                  <c:v>10.114121000000001</c:v>
                </c:pt>
                <c:pt idx="4330">
                  <c:v>10.094466000000001</c:v>
                </c:pt>
                <c:pt idx="4331">
                  <c:v>10.075616999999999</c:v>
                </c:pt>
                <c:pt idx="4332">
                  <c:v>10.057734</c:v>
                </c:pt>
                <c:pt idx="4333">
                  <c:v>10.040979999999999</c:v>
                </c:pt>
                <c:pt idx="4334">
                  <c:v>10.025508</c:v>
                </c:pt>
                <c:pt idx="4335">
                  <c:v>10.011449000000001</c:v>
                </c:pt>
                <c:pt idx="4336">
                  <c:v>9.9988989999999998</c:v>
                </c:pt>
                <c:pt idx="4337">
                  <c:v>9.9879060000000006</c:v>
                </c:pt>
                <c:pt idx="4338">
                  <c:v>9.9784609999999994</c:v>
                </c:pt>
                <c:pt idx="4339">
                  <c:v>9.9706639999999993</c:v>
                </c:pt>
                <c:pt idx="4340">
                  <c:v>9.9647410000000001</c:v>
                </c:pt>
                <c:pt idx="4341">
                  <c:v>9.960744</c:v>
                </c:pt>
                <c:pt idx="4342">
                  <c:v>9.9585880000000007</c:v>
                </c:pt>
                <c:pt idx="4343">
                  <c:v>9.9580680000000008</c:v>
                </c:pt>
                <c:pt idx="4344">
                  <c:v>9.9588599999999996</c:v>
                </c:pt>
                <c:pt idx="4345">
                  <c:v>9.9608240000000006</c:v>
                </c:pt>
                <c:pt idx="4346">
                  <c:v>9.9639760000000006</c:v>
                </c:pt>
                <c:pt idx="4347">
                  <c:v>9.9683019999999996</c:v>
                </c:pt>
                <c:pt idx="4348">
                  <c:v>9.9737559999999998</c:v>
                </c:pt>
                <c:pt idx="4349">
                  <c:v>9.9802610000000005</c:v>
                </c:pt>
                <c:pt idx="4350">
                  <c:v>9.9877319999999994</c:v>
                </c:pt>
                <c:pt idx="4351">
                  <c:v>9.9960880000000003</c:v>
                </c:pt>
                <c:pt idx="4352">
                  <c:v>10.005280000000001</c:v>
                </c:pt>
                <c:pt idx="4353">
                  <c:v>10.0153</c:v>
                </c:pt>
                <c:pt idx="4354">
                  <c:v>10.026175</c:v>
                </c:pt>
                <c:pt idx="4355">
                  <c:v>10.0381</c:v>
                </c:pt>
                <c:pt idx="4356">
                  <c:v>10.051237</c:v>
                </c:pt>
                <c:pt idx="4357">
                  <c:v>10.065346999999999</c:v>
                </c:pt>
                <c:pt idx="4358">
                  <c:v>10.080105</c:v>
                </c:pt>
                <c:pt idx="4359">
                  <c:v>10.095288</c:v>
                </c:pt>
                <c:pt idx="4360">
                  <c:v>10.110666</c:v>
                </c:pt>
                <c:pt idx="4361">
                  <c:v>10.126220999999999</c:v>
                </c:pt>
                <c:pt idx="4362">
                  <c:v>10.142182999999999</c:v>
                </c:pt>
                <c:pt idx="4363">
                  <c:v>10.158706</c:v>
                </c:pt>
                <c:pt idx="4364">
                  <c:v>10.176002</c:v>
                </c:pt>
                <c:pt idx="4365">
                  <c:v>10.194314</c:v>
                </c:pt>
                <c:pt idx="4366">
                  <c:v>10.213568</c:v>
                </c:pt>
                <c:pt idx="4367">
                  <c:v>10.233691</c:v>
                </c:pt>
                <c:pt idx="4368">
                  <c:v>10.254778</c:v>
                </c:pt>
                <c:pt idx="4369">
                  <c:v>10.276910000000001</c:v>
                </c:pt>
                <c:pt idx="4370">
                  <c:v>10.299984</c:v>
                </c:pt>
                <c:pt idx="4371">
                  <c:v>10.323696</c:v>
                </c:pt>
                <c:pt idx="4372">
                  <c:v>10.347856999999999</c:v>
                </c:pt>
                <c:pt idx="4373">
                  <c:v>10.372408999999999</c:v>
                </c:pt>
                <c:pt idx="4374">
                  <c:v>10.397285</c:v>
                </c:pt>
                <c:pt idx="4375">
                  <c:v>10.422609</c:v>
                </c:pt>
                <c:pt idx="4376">
                  <c:v>10.448707000000001</c:v>
                </c:pt>
                <c:pt idx="4377">
                  <c:v>10.475766999999999</c:v>
                </c:pt>
                <c:pt idx="4378">
                  <c:v>10.503798</c:v>
                </c:pt>
                <c:pt idx="4379">
                  <c:v>10.532741</c:v>
                </c:pt>
                <c:pt idx="4380">
                  <c:v>10.562427</c:v>
                </c:pt>
                <c:pt idx="4381">
                  <c:v>10.592579000000001</c:v>
                </c:pt>
                <c:pt idx="4382">
                  <c:v>10.622832000000001</c:v>
                </c:pt>
                <c:pt idx="4383">
                  <c:v>10.652787</c:v>
                </c:pt>
                <c:pt idx="4384">
                  <c:v>10.68205</c:v>
                </c:pt>
                <c:pt idx="4385">
                  <c:v>10.710281999999999</c:v>
                </c:pt>
                <c:pt idx="4386">
                  <c:v>10.737057</c:v>
                </c:pt>
                <c:pt idx="4387">
                  <c:v>10.761898</c:v>
                </c:pt>
                <c:pt idx="4388">
                  <c:v>10.784770999999999</c:v>
                </c:pt>
                <c:pt idx="4389">
                  <c:v>10.806088000000001</c:v>
                </c:pt>
                <c:pt idx="4390">
                  <c:v>10.826019000000001</c:v>
                </c:pt>
                <c:pt idx="4391">
                  <c:v>10.844436</c:v>
                </c:pt>
                <c:pt idx="4392">
                  <c:v>10.861338999999999</c:v>
                </c:pt>
                <c:pt idx="4393">
                  <c:v>10.876797</c:v>
                </c:pt>
                <c:pt idx="4394">
                  <c:v>10.890616</c:v>
                </c:pt>
                <c:pt idx="4395">
                  <c:v>10.902355</c:v>
                </c:pt>
                <c:pt idx="4396">
                  <c:v>10.9117</c:v>
                </c:pt>
                <c:pt idx="4397">
                  <c:v>10.918493</c:v>
                </c:pt>
                <c:pt idx="4398">
                  <c:v>10.922765</c:v>
                </c:pt>
                <c:pt idx="4399">
                  <c:v>10.924734000000001</c:v>
                </c:pt>
                <c:pt idx="4400">
                  <c:v>10.924477</c:v>
                </c:pt>
                <c:pt idx="4401">
                  <c:v>10.921937</c:v>
                </c:pt>
                <c:pt idx="4402">
                  <c:v>10.917253000000001</c:v>
                </c:pt>
                <c:pt idx="4403">
                  <c:v>10.910765</c:v>
                </c:pt>
                <c:pt idx="4404">
                  <c:v>10.902685</c:v>
                </c:pt>
                <c:pt idx="4405">
                  <c:v>10.893072999999999</c:v>
                </c:pt>
                <c:pt idx="4406">
                  <c:v>10.881982000000001</c:v>
                </c:pt>
                <c:pt idx="4407">
                  <c:v>10.869439</c:v>
                </c:pt>
                <c:pt idx="4408">
                  <c:v>10.855460000000001</c:v>
                </c:pt>
                <c:pt idx="4409">
                  <c:v>10.840087</c:v>
                </c:pt>
                <c:pt idx="4410">
                  <c:v>10.823433</c:v>
                </c:pt>
                <c:pt idx="4411">
                  <c:v>10.805711000000001</c:v>
                </c:pt>
                <c:pt idx="4412">
                  <c:v>10.787238</c:v>
                </c:pt>
                <c:pt idx="4413">
                  <c:v>10.768409999999999</c:v>
                </c:pt>
                <c:pt idx="4414">
                  <c:v>10.749485999999999</c:v>
                </c:pt>
                <c:pt idx="4415">
                  <c:v>10.730534</c:v>
                </c:pt>
                <c:pt idx="4416">
                  <c:v>10.711696</c:v>
                </c:pt>
                <c:pt idx="4417">
                  <c:v>10.693158</c:v>
                </c:pt>
                <c:pt idx="4418">
                  <c:v>10.674817000000001</c:v>
                </c:pt>
                <c:pt idx="4419">
                  <c:v>10.656300999999999</c:v>
                </c:pt>
                <c:pt idx="4420">
                  <c:v>10.637326</c:v>
                </c:pt>
                <c:pt idx="4421">
                  <c:v>10.617723</c:v>
                </c:pt>
                <c:pt idx="4422">
                  <c:v>10.597308</c:v>
                </c:pt>
                <c:pt idx="4423">
                  <c:v>10.575908</c:v>
                </c:pt>
                <c:pt idx="4424">
                  <c:v>10.55339</c:v>
                </c:pt>
                <c:pt idx="4425">
                  <c:v>10.529658</c:v>
                </c:pt>
                <c:pt idx="4426">
                  <c:v>10.504642</c:v>
                </c:pt>
                <c:pt idx="4427">
                  <c:v>10.478268</c:v>
                </c:pt>
                <c:pt idx="4428">
                  <c:v>10.450435000000001</c:v>
                </c:pt>
                <c:pt idx="4429">
                  <c:v>10.421006999999999</c:v>
                </c:pt>
                <c:pt idx="4430">
                  <c:v>10.389824000000001</c:v>
                </c:pt>
                <c:pt idx="4431">
                  <c:v>10.356729</c:v>
                </c:pt>
                <c:pt idx="4432">
                  <c:v>10.321598</c:v>
                </c:pt>
                <c:pt idx="4433">
                  <c:v>10.284373</c:v>
                </c:pt>
                <c:pt idx="4434">
                  <c:v>10.245074000000001</c:v>
                </c:pt>
                <c:pt idx="4435">
                  <c:v>10.203810000000001</c:v>
                </c:pt>
                <c:pt idx="4436">
                  <c:v>10.160777</c:v>
                </c:pt>
                <c:pt idx="4437">
                  <c:v>10.116246</c:v>
                </c:pt>
                <c:pt idx="4438">
                  <c:v>10.070544</c:v>
                </c:pt>
                <c:pt idx="4439">
                  <c:v>10.024025999999999</c:v>
                </c:pt>
                <c:pt idx="4440">
                  <c:v>9.9772029999999994</c:v>
                </c:pt>
                <c:pt idx="4441">
                  <c:v>9.9307259999999999</c:v>
                </c:pt>
                <c:pt idx="4442">
                  <c:v>9.8850580000000008</c:v>
                </c:pt>
                <c:pt idx="4443">
                  <c:v>9.8404779999999992</c:v>
                </c:pt>
                <c:pt idx="4444">
                  <c:v>9.7972669999999997</c:v>
                </c:pt>
                <c:pt idx="4445">
                  <c:v>9.7557130000000001</c:v>
                </c:pt>
                <c:pt idx="4446">
                  <c:v>9.715954</c:v>
                </c:pt>
                <c:pt idx="4447">
                  <c:v>9.6781400000000009</c:v>
                </c:pt>
                <c:pt idx="4448">
                  <c:v>9.6425920000000005</c:v>
                </c:pt>
                <c:pt idx="4449">
                  <c:v>9.6094559999999998</c:v>
                </c:pt>
                <c:pt idx="4450">
                  <c:v>9.5788580000000003</c:v>
                </c:pt>
                <c:pt idx="4451">
                  <c:v>9.5510520000000003</c:v>
                </c:pt>
                <c:pt idx="4452">
                  <c:v>9.5264140000000008</c:v>
                </c:pt>
                <c:pt idx="4453">
                  <c:v>9.5054379999999998</c:v>
                </c:pt>
                <c:pt idx="4454">
                  <c:v>9.4885739999999998</c:v>
                </c:pt>
                <c:pt idx="4455">
                  <c:v>9.4762210000000007</c:v>
                </c:pt>
                <c:pt idx="4456">
                  <c:v>9.4683899999999994</c:v>
                </c:pt>
                <c:pt idx="4457">
                  <c:v>9.4646830000000008</c:v>
                </c:pt>
                <c:pt idx="4458">
                  <c:v>9.4647620000000003</c:v>
                </c:pt>
                <c:pt idx="4459">
                  <c:v>9.4681759999999997</c:v>
                </c:pt>
                <c:pt idx="4460">
                  <c:v>9.4740610000000007</c:v>
                </c:pt>
                <c:pt idx="4461">
                  <c:v>9.4816559999999992</c:v>
                </c:pt>
                <c:pt idx="4462">
                  <c:v>9.4906869999999994</c:v>
                </c:pt>
                <c:pt idx="4463">
                  <c:v>9.5009169999999994</c:v>
                </c:pt>
                <c:pt idx="4464">
                  <c:v>9.5120229999999992</c:v>
                </c:pt>
                <c:pt idx="4465">
                  <c:v>9.5237870000000004</c:v>
                </c:pt>
                <c:pt idx="4466">
                  <c:v>9.5361069999999994</c:v>
                </c:pt>
                <c:pt idx="4467">
                  <c:v>9.5489920000000001</c:v>
                </c:pt>
                <c:pt idx="4468">
                  <c:v>9.5626829999999998</c:v>
                </c:pt>
                <c:pt idx="4469">
                  <c:v>9.5775930000000002</c:v>
                </c:pt>
                <c:pt idx="4470">
                  <c:v>9.5937459999999994</c:v>
                </c:pt>
                <c:pt idx="4471">
                  <c:v>9.6107230000000001</c:v>
                </c:pt>
                <c:pt idx="4472">
                  <c:v>9.6281389999999991</c:v>
                </c:pt>
                <c:pt idx="4473">
                  <c:v>9.6456890000000008</c:v>
                </c:pt>
                <c:pt idx="4474">
                  <c:v>9.6628939999999997</c:v>
                </c:pt>
                <c:pt idx="4475">
                  <c:v>9.6791970000000003</c:v>
                </c:pt>
                <c:pt idx="4476">
                  <c:v>9.6943479999999997</c:v>
                </c:pt>
                <c:pt idx="4477">
                  <c:v>9.7084270000000004</c:v>
                </c:pt>
                <c:pt idx="4478">
                  <c:v>9.7216550000000002</c:v>
                </c:pt>
                <c:pt idx="4479">
                  <c:v>9.7343440000000001</c:v>
                </c:pt>
                <c:pt idx="4480">
                  <c:v>9.7469990000000006</c:v>
                </c:pt>
                <c:pt idx="4481">
                  <c:v>9.7602700000000002</c:v>
                </c:pt>
                <c:pt idx="4482">
                  <c:v>9.7745949999999997</c:v>
                </c:pt>
                <c:pt idx="4483">
                  <c:v>9.7901880000000006</c:v>
                </c:pt>
                <c:pt idx="4484">
                  <c:v>9.8073490000000003</c:v>
                </c:pt>
                <c:pt idx="4485">
                  <c:v>9.8264490000000002</c:v>
                </c:pt>
                <c:pt idx="4486">
                  <c:v>9.8475900000000003</c:v>
                </c:pt>
                <c:pt idx="4487">
                  <c:v>9.8706139999999998</c:v>
                </c:pt>
                <c:pt idx="4488">
                  <c:v>9.8953019999999992</c:v>
                </c:pt>
                <c:pt idx="4489">
                  <c:v>9.9214199999999995</c:v>
                </c:pt>
                <c:pt idx="4490">
                  <c:v>9.9487640000000006</c:v>
                </c:pt>
                <c:pt idx="4491">
                  <c:v>9.9771820000000009</c:v>
                </c:pt>
                <c:pt idx="4492">
                  <c:v>10.006581000000001</c:v>
                </c:pt>
                <c:pt idx="4493">
                  <c:v>10.036921</c:v>
                </c:pt>
                <c:pt idx="4494">
                  <c:v>10.068204</c:v>
                </c:pt>
                <c:pt idx="4495">
                  <c:v>10.100447000000001</c:v>
                </c:pt>
                <c:pt idx="4496">
                  <c:v>10.133660000000001</c:v>
                </c:pt>
                <c:pt idx="4497">
                  <c:v>10.167824</c:v>
                </c:pt>
                <c:pt idx="4498">
                  <c:v>10.202871999999999</c:v>
                </c:pt>
                <c:pt idx="4499">
                  <c:v>10.238534</c:v>
                </c:pt>
                <c:pt idx="4500">
                  <c:v>10.274338</c:v>
                </c:pt>
                <c:pt idx="4501">
                  <c:v>10.309941</c:v>
                </c:pt>
                <c:pt idx="4502">
                  <c:v>10.345129</c:v>
                </c:pt>
                <c:pt idx="4503">
                  <c:v>10.379645</c:v>
                </c:pt>
                <c:pt idx="4504">
                  <c:v>10.413358000000001</c:v>
                </c:pt>
                <c:pt idx="4505">
                  <c:v>10.446272</c:v>
                </c:pt>
                <c:pt idx="4506">
                  <c:v>10.478218</c:v>
                </c:pt>
                <c:pt idx="4507">
                  <c:v>10.509035000000001</c:v>
                </c:pt>
                <c:pt idx="4508">
                  <c:v>10.538748999999999</c:v>
                </c:pt>
                <c:pt idx="4509">
                  <c:v>10.567254999999999</c:v>
                </c:pt>
                <c:pt idx="4510">
                  <c:v>10.594329</c:v>
                </c:pt>
                <c:pt idx="4511">
                  <c:v>10.619636</c:v>
                </c:pt>
                <c:pt idx="4512">
                  <c:v>10.642730999999999</c:v>
                </c:pt>
                <c:pt idx="4513">
                  <c:v>10.663394</c:v>
                </c:pt>
                <c:pt idx="4514">
                  <c:v>10.681626</c:v>
                </c:pt>
                <c:pt idx="4515">
                  <c:v>10.697501000000001</c:v>
                </c:pt>
                <c:pt idx="4516">
                  <c:v>10.711180000000001</c:v>
                </c:pt>
                <c:pt idx="4517">
                  <c:v>10.722934</c:v>
                </c:pt>
                <c:pt idx="4518">
                  <c:v>10.733128000000001</c:v>
                </c:pt>
                <c:pt idx="4519">
                  <c:v>10.742201</c:v>
                </c:pt>
                <c:pt idx="4520">
                  <c:v>10.750597000000001</c:v>
                </c:pt>
                <c:pt idx="4521">
                  <c:v>10.758865</c:v>
                </c:pt>
                <c:pt idx="4522">
                  <c:v>10.767590999999999</c:v>
                </c:pt>
                <c:pt idx="4523">
                  <c:v>10.77704</c:v>
                </c:pt>
                <c:pt idx="4524">
                  <c:v>10.787140000000001</c:v>
                </c:pt>
                <c:pt idx="4525">
                  <c:v>10.79767</c:v>
                </c:pt>
                <c:pt idx="4526">
                  <c:v>10.808305000000001</c:v>
                </c:pt>
                <c:pt idx="4527">
                  <c:v>10.818678999999999</c:v>
                </c:pt>
                <c:pt idx="4528">
                  <c:v>10.828462</c:v>
                </c:pt>
                <c:pt idx="4529">
                  <c:v>10.837415</c:v>
                </c:pt>
                <c:pt idx="4530">
                  <c:v>10.845420000000001</c:v>
                </c:pt>
                <c:pt idx="4531">
                  <c:v>10.852468</c:v>
                </c:pt>
                <c:pt idx="4532">
                  <c:v>10.858628</c:v>
                </c:pt>
                <c:pt idx="4533">
                  <c:v>10.864011</c:v>
                </c:pt>
                <c:pt idx="4534">
                  <c:v>10.868741999999999</c:v>
                </c:pt>
                <c:pt idx="4535">
                  <c:v>10.872952</c:v>
                </c:pt>
                <c:pt idx="4536">
                  <c:v>10.876766</c:v>
                </c:pt>
                <c:pt idx="4537">
                  <c:v>10.880277</c:v>
                </c:pt>
                <c:pt idx="4538">
                  <c:v>10.883521</c:v>
                </c:pt>
                <c:pt idx="4539">
                  <c:v>10.886447</c:v>
                </c:pt>
                <c:pt idx="4540">
                  <c:v>10.888911999999999</c:v>
                </c:pt>
                <c:pt idx="4541">
                  <c:v>10.890696</c:v>
                </c:pt>
                <c:pt idx="4542">
                  <c:v>10.891541999999999</c:v>
                </c:pt>
                <c:pt idx="4543">
                  <c:v>10.891196000000001</c:v>
                </c:pt>
                <c:pt idx="4544">
                  <c:v>10.889431</c:v>
                </c:pt>
                <c:pt idx="4545">
                  <c:v>10.886068</c:v>
                </c:pt>
                <c:pt idx="4546">
                  <c:v>10.880974</c:v>
                </c:pt>
                <c:pt idx="4547">
                  <c:v>10.87407</c:v>
                </c:pt>
                <c:pt idx="4548">
                  <c:v>10.865334000000001</c:v>
                </c:pt>
                <c:pt idx="4549">
                  <c:v>10.854808999999999</c:v>
                </c:pt>
                <c:pt idx="4550">
                  <c:v>10.842772</c:v>
                </c:pt>
                <c:pt idx="4551">
                  <c:v>10.829732</c:v>
                </c:pt>
                <c:pt idx="4552">
                  <c:v>10.815931000000001</c:v>
                </c:pt>
                <c:pt idx="4553">
                  <c:v>10.80134</c:v>
                </c:pt>
                <c:pt idx="4554">
                  <c:v>10.78612</c:v>
                </c:pt>
                <c:pt idx="4555">
                  <c:v>10.770598</c:v>
                </c:pt>
                <c:pt idx="4556">
                  <c:v>10.754911999999999</c:v>
                </c:pt>
                <c:pt idx="4557">
                  <c:v>10.738988000000001</c:v>
                </c:pt>
                <c:pt idx="4558">
                  <c:v>10.722846000000001</c:v>
                </c:pt>
                <c:pt idx="4559">
                  <c:v>10.706593</c:v>
                </c:pt>
                <c:pt idx="4560">
                  <c:v>10.690265</c:v>
                </c:pt>
                <c:pt idx="4561">
                  <c:v>10.673843</c:v>
                </c:pt>
                <c:pt idx="4562">
                  <c:v>10.657280999999999</c:v>
                </c:pt>
                <c:pt idx="4563">
                  <c:v>10.640523999999999</c:v>
                </c:pt>
                <c:pt idx="4564">
                  <c:v>10.623529</c:v>
                </c:pt>
                <c:pt idx="4565">
                  <c:v>10.606263999999999</c:v>
                </c:pt>
                <c:pt idx="4566">
                  <c:v>10.588689</c:v>
                </c:pt>
                <c:pt idx="4567">
                  <c:v>10.570735000000001</c:v>
                </c:pt>
                <c:pt idx="4568">
                  <c:v>10.552291</c:v>
                </c:pt>
                <c:pt idx="4569">
                  <c:v>10.533207000000001</c:v>
                </c:pt>
                <c:pt idx="4570">
                  <c:v>10.513482</c:v>
                </c:pt>
                <c:pt idx="4571">
                  <c:v>10.493306</c:v>
                </c:pt>
                <c:pt idx="4572">
                  <c:v>10.472758000000001</c:v>
                </c:pt>
                <c:pt idx="4573">
                  <c:v>10.451822999999999</c:v>
                </c:pt>
                <c:pt idx="4574">
                  <c:v>10.430548</c:v>
                </c:pt>
                <c:pt idx="4575">
                  <c:v>10.408867000000001</c:v>
                </c:pt>
                <c:pt idx="4576">
                  <c:v>10.386578</c:v>
                </c:pt>
                <c:pt idx="4577">
                  <c:v>10.363486999999999</c:v>
                </c:pt>
                <c:pt idx="4578">
                  <c:v>10.33939</c:v>
                </c:pt>
                <c:pt idx="4579">
                  <c:v>10.31423</c:v>
                </c:pt>
                <c:pt idx="4580">
                  <c:v>10.288104000000001</c:v>
                </c:pt>
                <c:pt idx="4581">
                  <c:v>10.261113</c:v>
                </c:pt>
                <c:pt idx="4582">
                  <c:v>10.233388</c:v>
                </c:pt>
                <c:pt idx="4583">
                  <c:v>10.205264</c:v>
                </c:pt>
                <c:pt idx="4584">
                  <c:v>10.177446</c:v>
                </c:pt>
                <c:pt idx="4585">
                  <c:v>10.150836999999999</c:v>
                </c:pt>
                <c:pt idx="4586">
                  <c:v>10.126015000000001</c:v>
                </c:pt>
                <c:pt idx="4587">
                  <c:v>10.102705</c:v>
                </c:pt>
                <c:pt idx="4588">
                  <c:v>10.080228</c:v>
                </c:pt>
                <c:pt idx="4589">
                  <c:v>10.058603</c:v>
                </c:pt>
                <c:pt idx="4590">
                  <c:v>10.038394</c:v>
                </c:pt>
                <c:pt idx="4591">
                  <c:v>10.019437999999999</c:v>
                </c:pt>
                <c:pt idx="4592">
                  <c:v>10.000920000000001</c:v>
                </c:pt>
                <c:pt idx="4593">
                  <c:v>9.9824120000000001</c:v>
                </c:pt>
                <c:pt idx="4594">
                  <c:v>9.9642610000000005</c:v>
                </c:pt>
                <c:pt idx="4595">
                  <c:v>9.9474389999999993</c:v>
                </c:pt>
                <c:pt idx="4596">
                  <c:v>9.932563</c:v>
                </c:pt>
                <c:pt idx="4597">
                  <c:v>9.9195320000000002</c:v>
                </c:pt>
                <c:pt idx="4598">
                  <c:v>9.9086040000000004</c:v>
                </c:pt>
                <c:pt idx="4599">
                  <c:v>9.9004740000000009</c:v>
                </c:pt>
                <c:pt idx="4600">
                  <c:v>9.8953749999999996</c:v>
                </c:pt>
                <c:pt idx="4601">
                  <c:v>9.8928460000000005</c:v>
                </c:pt>
                <c:pt idx="4602">
                  <c:v>9.8923690000000004</c:v>
                </c:pt>
                <c:pt idx="4603">
                  <c:v>9.8939029999999999</c:v>
                </c:pt>
                <c:pt idx="4604">
                  <c:v>9.8973379999999995</c:v>
                </c:pt>
                <c:pt idx="4605">
                  <c:v>9.9019519999999996</c:v>
                </c:pt>
                <c:pt idx="4606">
                  <c:v>9.9071459999999991</c:v>
                </c:pt>
                <c:pt idx="4607">
                  <c:v>9.9129419999999993</c:v>
                </c:pt>
                <c:pt idx="4608">
                  <c:v>9.9194779999999998</c:v>
                </c:pt>
                <c:pt idx="4609">
                  <c:v>9.9266430000000003</c:v>
                </c:pt>
                <c:pt idx="4610">
                  <c:v>9.9343780000000006</c:v>
                </c:pt>
                <c:pt idx="4611">
                  <c:v>9.9431150000000006</c:v>
                </c:pt>
                <c:pt idx="4612">
                  <c:v>9.9533880000000003</c:v>
                </c:pt>
                <c:pt idx="4613">
                  <c:v>9.9651320000000005</c:v>
                </c:pt>
                <c:pt idx="4614">
                  <c:v>9.9778520000000004</c:v>
                </c:pt>
                <c:pt idx="4615">
                  <c:v>9.9911600000000007</c:v>
                </c:pt>
                <c:pt idx="4616">
                  <c:v>10.005019000000001</c:v>
                </c:pt>
                <c:pt idx="4617">
                  <c:v>10.019463</c:v>
                </c:pt>
                <c:pt idx="4618">
                  <c:v>10.03445</c:v>
                </c:pt>
                <c:pt idx="4619">
                  <c:v>10.050008999999999</c:v>
                </c:pt>
                <c:pt idx="4620">
                  <c:v>10.066039</c:v>
                </c:pt>
                <c:pt idx="4621">
                  <c:v>10.082454</c:v>
                </c:pt>
                <c:pt idx="4622">
                  <c:v>10.099318999999999</c:v>
                </c:pt>
                <c:pt idx="4623">
                  <c:v>10.116523000000001</c:v>
                </c:pt>
                <c:pt idx="4624">
                  <c:v>10.133789</c:v>
                </c:pt>
                <c:pt idx="4625">
                  <c:v>10.151006000000001</c:v>
                </c:pt>
                <c:pt idx="4626">
                  <c:v>10.168218</c:v>
                </c:pt>
                <c:pt idx="4627">
                  <c:v>10.185445</c:v>
                </c:pt>
                <c:pt idx="4628">
                  <c:v>10.202673000000001</c:v>
                </c:pt>
                <c:pt idx="4629">
                  <c:v>10.219849</c:v>
                </c:pt>
                <c:pt idx="4630">
                  <c:v>10.236903999999999</c:v>
                </c:pt>
                <c:pt idx="4631">
                  <c:v>10.253776999999999</c:v>
                </c:pt>
                <c:pt idx="4632">
                  <c:v>10.270436</c:v>
                </c:pt>
                <c:pt idx="4633">
                  <c:v>10.286853000000001</c:v>
                </c:pt>
                <c:pt idx="4634">
                  <c:v>10.302972</c:v>
                </c:pt>
                <c:pt idx="4635">
                  <c:v>10.318656000000001</c:v>
                </c:pt>
                <c:pt idx="4636">
                  <c:v>10.333834</c:v>
                </c:pt>
                <c:pt idx="4637">
                  <c:v>10.348513000000001</c:v>
                </c:pt>
                <c:pt idx="4638">
                  <c:v>10.362342</c:v>
                </c:pt>
                <c:pt idx="4639">
                  <c:v>10.374667000000001</c:v>
                </c:pt>
                <c:pt idx="4640">
                  <c:v>10.385070000000001</c:v>
                </c:pt>
                <c:pt idx="4641">
                  <c:v>10.393397</c:v>
                </c:pt>
                <c:pt idx="4642">
                  <c:v>10.399609</c:v>
                </c:pt>
                <c:pt idx="4643">
                  <c:v>10.403765999999999</c:v>
                </c:pt>
                <c:pt idx="4644">
                  <c:v>10.405999</c:v>
                </c:pt>
                <c:pt idx="4645">
                  <c:v>10.406471</c:v>
                </c:pt>
                <c:pt idx="4646">
                  <c:v>10.405345000000001</c:v>
                </c:pt>
                <c:pt idx="4647">
                  <c:v>10.402772000000001</c:v>
                </c:pt>
                <c:pt idx="4648">
                  <c:v>10.398884000000001</c:v>
                </c:pt>
                <c:pt idx="4649">
                  <c:v>10.393966000000001</c:v>
                </c:pt>
                <c:pt idx="4650">
                  <c:v>10.388451999999999</c:v>
                </c:pt>
                <c:pt idx="4651">
                  <c:v>10.382595</c:v>
                </c:pt>
                <c:pt idx="4652">
                  <c:v>10.376450999999999</c:v>
                </c:pt>
                <c:pt idx="4653">
                  <c:v>10.370035</c:v>
                </c:pt>
                <c:pt idx="4654">
                  <c:v>10.363319000000001</c:v>
                </c:pt>
                <c:pt idx="4655">
                  <c:v>10.356249999999999</c:v>
                </c:pt>
                <c:pt idx="4656">
                  <c:v>10.348794</c:v>
                </c:pt>
                <c:pt idx="4657">
                  <c:v>10.340966</c:v>
                </c:pt>
                <c:pt idx="4658">
                  <c:v>10.332850000000001</c:v>
                </c:pt>
                <c:pt idx="4659">
                  <c:v>10.324425</c:v>
                </c:pt>
                <c:pt idx="4660">
                  <c:v>10.315542000000001</c:v>
                </c:pt>
                <c:pt idx="4661">
                  <c:v>10.306233000000001</c:v>
                </c:pt>
                <c:pt idx="4662">
                  <c:v>10.296861</c:v>
                </c:pt>
                <c:pt idx="4663">
                  <c:v>10.288125000000001</c:v>
                </c:pt>
                <c:pt idx="4664">
                  <c:v>10.280722000000001</c:v>
                </c:pt>
                <c:pt idx="4665">
                  <c:v>10.275003999999999</c:v>
                </c:pt>
                <c:pt idx="4666">
                  <c:v>10.271103999999999</c:v>
                </c:pt>
                <c:pt idx="4667">
                  <c:v>10.269069</c:v>
                </c:pt>
                <c:pt idx="4668">
                  <c:v>10.268675999999999</c:v>
                </c:pt>
                <c:pt idx="4669">
                  <c:v>10.269439</c:v>
                </c:pt>
                <c:pt idx="4670">
                  <c:v>10.270954</c:v>
                </c:pt>
                <c:pt idx="4671">
                  <c:v>10.272930000000001</c:v>
                </c:pt>
                <c:pt idx="4672">
                  <c:v>10.275053</c:v>
                </c:pt>
                <c:pt idx="4673">
                  <c:v>10.277010000000001</c:v>
                </c:pt>
                <c:pt idx="4674">
                  <c:v>10.278529000000001</c:v>
                </c:pt>
                <c:pt idx="4675">
                  <c:v>10.279427</c:v>
                </c:pt>
                <c:pt idx="4676">
                  <c:v>10.279653</c:v>
                </c:pt>
                <c:pt idx="4677">
                  <c:v>10.279317000000001</c:v>
                </c:pt>
                <c:pt idx="4678">
                  <c:v>10.278503000000001</c:v>
                </c:pt>
                <c:pt idx="4679">
                  <c:v>10.277191</c:v>
                </c:pt>
                <c:pt idx="4680">
                  <c:v>10.275641</c:v>
                </c:pt>
                <c:pt idx="4681">
                  <c:v>10.274305999999999</c:v>
                </c:pt>
                <c:pt idx="4682">
                  <c:v>10.273141000000001</c:v>
                </c:pt>
                <c:pt idx="4683">
                  <c:v>10.271642999999999</c:v>
                </c:pt>
                <c:pt idx="4684">
                  <c:v>10.269417000000001</c:v>
                </c:pt>
                <c:pt idx="4685">
                  <c:v>10.266252</c:v>
                </c:pt>
                <c:pt idx="4686">
                  <c:v>10.262014000000001</c:v>
                </c:pt>
                <c:pt idx="4687">
                  <c:v>10.256653999999999</c:v>
                </c:pt>
                <c:pt idx="4688">
                  <c:v>10.250184000000001</c:v>
                </c:pt>
                <c:pt idx="4689">
                  <c:v>10.242647</c:v>
                </c:pt>
                <c:pt idx="4690">
                  <c:v>10.233922</c:v>
                </c:pt>
                <c:pt idx="4691">
                  <c:v>10.223706</c:v>
                </c:pt>
                <c:pt idx="4692">
                  <c:v>10.211850999999999</c:v>
                </c:pt>
                <c:pt idx="4693">
                  <c:v>10.198377000000001</c:v>
                </c:pt>
                <c:pt idx="4694">
                  <c:v>10.183334</c:v>
                </c:pt>
                <c:pt idx="4695">
                  <c:v>10.166979</c:v>
                </c:pt>
                <c:pt idx="4696">
                  <c:v>10.149941</c:v>
                </c:pt>
                <c:pt idx="4697">
                  <c:v>10.132876</c:v>
                </c:pt>
                <c:pt idx="4698">
                  <c:v>10.116279</c:v>
                </c:pt>
                <c:pt idx="4699">
                  <c:v>10.100629</c:v>
                </c:pt>
                <c:pt idx="4700">
                  <c:v>10.08638</c:v>
                </c:pt>
                <c:pt idx="4701">
                  <c:v>10.073962999999999</c:v>
                </c:pt>
                <c:pt idx="4702">
                  <c:v>10.063622000000001</c:v>
                </c:pt>
                <c:pt idx="4703">
                  <c:v>10.055232999999999</c:v>
                </c:pt>
                <c:pt idx="4704">
                  <c:v>10.048449</c:v>
                </c:pt>
                <c:pt idx="4705">
                  <c:v>10.042862</c:v>
                </c:pt>
                <c:pt idx="4706">
                  <c:v>10.038042000000001</c:v>
                </c:pt>
                <c:pt idx="4707">
                  <c:v>10.033761</c:v>
                </c:pt>
                <c:pt idx="4708">
                  <c:v>10.030068</c:v>
                </c:pt>
                <c:pt idx="4709">
                  <c:v>10.027335000000001</c:v>
                </c:pt>
                <c:pt idx="4710">
                  <c:v>10.026265</c:v>
                </c:pt>
                <c:pt idx="4711">
                  <c:v>10.027355</c:v>
                </c:pt>
                <c:pt idx="4712">
                  <c:v>10.03082</c:v>
                </c:pt>
                <c:pt idx="4713">
                  <c:v>10.037146</c:v>
                </c:pt>
                <c:pt idx="4714">
                  <c:v>10.046991999999999</c:v>
                </c:pt>
                <c:pt idx="4715">
                  <c:v>10.06063</c:v>
                </c:pt>
                <c:pt idx="4716">
                  <c:v>10.077755</c:v>
                </c:pt>
                <c:pt idx="4717">
                  <c:v>10.097648</c:v>
                </c:pt>
                <c:pt idx="4718">
                  <c:v>10.119546</c:v>
                </c:pt>
                <c:pt idx="4719">
                  <c:v>10.142718</c:v>
                </c:pt>
                <c:pt idx="4720">
                  <c:v>10.166411</c:v>
                </c:pt>
                <c:pt idx="4721">
                  <c:v>10.189795</c:v>
                </c:pt>
                <c:pt idx="4722">
                  <c:v>10.212057</c:v>
                </c:pt>
                <c:pt idx="4723">
                  <c:v>10.232918</c:v>
                </c:pt>
                <c:pt idx="4724">
                  <c:v>10.252610000000001</c:v>
                </c:pt>
                <c:pt idx="4725">
                  <c:v>10.271315</c:v>
                </c:pt>
                <c:pt idx="4726">
                  <c:v>10.288929</c:v>
                </c:pt>
                <c:pt idx="4727">
                  <c:v>10.305168</c:v>
                </c:pt>
                <c:pt idx="4728">
                  <c:v>10.319883000000001</c:v>
                </c:pt>
                <c:pt idx="4729">
                  <c:v>10.333061000000001</c:v>
                </c:pt>
                <c:pt idx="4730">
                  <c:v>10.344671999999999</c:v>
                </c:pt>
                <c:pt idx="4731">
                  <c:v>10.354672000000001</c:v>
                </c:pt>
                <c:pt idx="4732">
                  <c:v>10.362994</c:v>
                </c:pt>
                <c:pt idx="4733">
                  <c:v>10.369721</c:v>
                </c:pt>
                <c:pt idx="4734">
                  <c:v>10.375107</c:v>
                </c:pt>
                <c:pt idx="4735">
                  <c:v>10.379441999999999</c:v>
                </c:pt>
                <c:pt idx="4736">
                  <c:v>10.383228000000001</c:v>
                </c:pt>
                <c:pt idx="4737">
                  <c:v>10.387179</c:v>
                </c:pt>
                <c:pt idx="4738">
                  <c:v>10.391867</c:v>
                </c:pt>
                <c:pt idx="4739">
                  <c:v>10.397710999999999</c:v>
                </c:pt>
                <c:pt idx="4740">
                  <c:v>10.40512</c:v>
                </c:pt>
                <c:pt idx="4741">
                  <c:v>10.414159</c:v>
                </c:pt>
                <c:pt idx="4742">
                  <c:v>10.424405999999999</c:v>
                </c:pt>
                <c:pt idx="4743">
                  <c:v>10.435309999999999</c:v>
                </c:pt>
                <c:pt idx="4744">
                  <c:v>10.446247</c:v>
                </c:pt>
                <c:pt idx="4745">
                  <c:v>10.456734000000001</c:v>
                </c:pt>
                <c:pt idx="4746">
                  <c:v>10.466920999999999</c:v>
                </c:pt>
                <c:pt idx="4747">
                  <c:v>10.477240999999999</c:v>
                </c:pt>
                <c:pt idx="4748">
                  <c:v>10.488018</c:v>
                </c:pt>
                <c:pt idx="4749">
                  <c:v>10.499727</c:v>
                </c:pt>
                <c:pt idx="4750">
                  <c:v>10.513078</c:v>
                </c:pt>
                <c:pt idx="4751">
                  <c:v>10.528783000000001</c:v>
                </c:pt>
                <c:pt idx="4752">
                  <c:v>10.547146</c:v>
                </c:pt>
                <c:pt idx="4753">
                  <c:v>10.568159</c:v>
                </c:pt>
                <c:pt idx="4754">
                  <c:v>10.591779000000001</c:v>
                </c:pt>
                <c:pt idx="4755">
                  <c:v>10.617592</c:v>
                </c:pt>
                <c:pt idx="4756">
                  <c:v>10.644705999999999</c:v>
                </c:pt>
                <c:pt idx="4757">
                  <c:v>10.672015</c:v>
                </c:pt>
                <c:pt idx="4758">
                  <c:v>10.698352</c:v>
                </c:pt>
                <c:pt idx="4759">
                  <c:v>10.722507</c:v>
                </c:pt>
                <c:pt idx="4760">
                  <c:v>10.743067</c:v>
                </c:pt>
                <c:pt idx="4761">
                  <c:v>10.758863</c:v>
                </c:pt>
                <c:pt idx="4762">
                  <c:v>10.769501999999999</c:v>
                </c:pt>
                <c:pt idx="4763">
                  <c:v>10.775171</c:v>
                </c:pt>
                <c:pt idx="4764">
                  <c:v>10.776227</c:v>
                </c:pt>
                <c:pt idx="4765">
                  <c:v>10.772929</c:v>
                </c:pt>
                <c:pt idx="4766">
                  <c:v>10.765673</c:v>
                </c:pt>
                <c:pt idx="4767">
                  <c:v>10.755398</c:v>
                </c:pt>
                <c:pt idx="4768">
                  <c:v>10.743354999999999</c:v>
                </c:pt>
                <c:pt idx="4769">
                  <c:v>10.730392</c:v>
                </c:pt>
                <c:pt idx="4770">
                  <c:v>10.716894999999999</c:v>
                </c:pt>
                <c:pt idx="4771">
                  <c:v>10.70323</c:v>
                </c:pt>
                <c:pt idx="4772">
                  <c:v>10.689857</c:v>
                </c:pt>
                <c:pt idx="4773">
                  <c:v>10.677307000000001</c:v>
                </c:pt>
                <c:pt idx="4774">
                  <c:v>10.666022</c:v>
                </c:pt>
                <c:pt idx="4775">
                  <c:v>10.656075</c:v>
                </c:pt>
                <c:pt idx="4776">
                  <c:v>10.647261</c:v>
                </c:pt>
                <c:pt idx="4777">
                  <c:v>10.639365</c:v>
                </c:pt>
                <c:pt idx="4778">
                  <c:v>10.632104</c:v>
                </c:pt>
                <c:pt idx="4779">
                  <c:v>10.625038999999999</c:v>
                </c:pt>
                <c:pt idx="4780">
                  <c:v>10.617615000000001</c:v>
                </c:pt>
                <c:pt idx="4781">
                  <c:v>10.609332</c:v>
                </c:pt>
                <c:pt idx="4782">
                  <c:v>10.599736999999999</c:v>
                </c:pt>
                <c:pt idx="4783">
                  <c:v>10.588551000000001</c:v>
                </c:pt>
                <c:pt idx="4784">
                  <c:v>10.576116000000001</c:v>
                </c:pt>
                <c:pt idx="4785">
                  <c:v>10.563312</c:v>
                </c:pt>
                <c:pt idx="4786">
                  <c:v>10.551494</c:v>
                </c:pt>
                <c:pt idx="4787">
                  <c:v>10.542263</c:v>
                </c:pt>
                <c:pt idx="4788">
                  <c:v>10.536922000000001</c:v>
                </c:pt>
                <c:pt idx="4789">
                  <c:v>10.536243000000001</c:v>
                </c:pt>
                <c:pt idx="4790">
                  <c:v>10.540221000000001</c:v>
                </c:pt>
                <c:pt idx="4791">
                  <c:v>10.547981</c:v>
                </c:pt>
                <c:pt idx="4792">
                  <c:v>10.558064999999999</c:v>
                </c:pt>
                <c:pt idx="4793">
                  <c:v>10.568626</c:v>
                </c:pt>
                <c:pt idx="4794">
                  <c:v>10.577712</c:v>
                </c:pt>
                <c:pt idx="4795">
                  <c:v>10.583769</c:v>
                </c:pt>
                <c:pt idx="4796">
                  <c:v>10.585691000000001</c:v>
                </c:pt>
                <c:pt idx="4797">
                  <c:v>10.582552</c:v>
                </c:pt>
                <c:pt idx="4798">
                  <c:v>10.573807</c:v>
                </c:pt>
                <c:pt idx="4799">
                  <c:v>10.559570000000001</c:v>
                </c:pt>
                <c:pt idx="4800">
                  <c:v>10.540619</c:v>
                </c:pt>
                <c:pt idx="4801">
                  <c:v>10.518413000000001</c:v>
                </c:pt>
                <c:pt idx="4802">
                  <c:v>10.494828</c:v>
                </c:pt>
                <c:pt idx="4803">
                  <c:v>10.471666000000001</c:v>
                </c:pt>
                <c:pt idx="4804">
                  <c:v>10.450372</c:v>
                </c:pt>
                <c:pt idx="4805">
                  <c:v>10.431542</c:v>
                </c:pt>
                <c:pt idx="4806">
                  <c:v>10.414752</c:v>
                </c:pt>
                <c:pt idx="4807">
                  <c:v>10.399196</c:v>
                </c:pt>
                <c:pt idx="4808">
                  <c:v>10.384062</c:v>
                </c:pt>
                <c:pt idx="4809">
                  <c:v>10.368579</c:v>
                </c:pt>
                <c:pt idx="4810">
                  <c:v>10.352313000000001</c:v>
                </c:pt>
                <c:pt idx="4811">
                  <c:v>10.335198999999999</c:v>
                </c:pt>
                <c:pt idx="4812">
                  <c:v>10.317327000000001</c:v>
                </c:pt>
                <c:pt idx="4813">
                  <c:v>10.298869</c:v>
                </c:pt>
                <c:pt idx="4814">
                  <c:v>10.280028</c:v>
                </c:pt>
                <c:pt idx="4815">
                  <c:v>10.261028</c:v>
                </c:pt>
                <c:pt idx="4816">
                  <c:v>10.242132</c:v>
                </c:pt>
                <c:pt idx="4817">
                  <c:v>10.223652</c:v>
                </c:pt>
                <c:pt idx="4818">
                  <c:v>10.205909</c:v>
                </c:pt>
                <c:pt idx="4819">
                  <c:v>10.189173</c:v>
                </c:pt>
                <c:pt idx="4820">
                  <c:v>10.173588000000001</c:v>
                </c:pt>
                <c:pt idx="4821">
                  <c:v>10.159141</c:v>
                </c:pt>
                <c:pt idx="4822">
                  <c:v>10.145854999999999</c:v>
                </c:pt>
                <c:pt idx="4823">
                  <c:v>10.133841</c:v>
                </c:pt>
                <c:pt idx="4824">
                  <c:v>10.123039</c:v>
                </c:pt>
                <c:pt idx="4825">
                  <c:v>10.113243000000001</c:v>
                </c:pt>
                <c:pt idx="4826">
                  <c:v>10.104073</c:v>
                </c:pt>
                <c:pt idx="4827">
                  <c:v>10.09493</c:v>
                </c:pt>
                <c:pt idx="4828">
                  <c:v>10.085273000000001</c:v>
                </c:pt>
                <c:pt idx="4829">
                  <c:v>10.074788</c:v>
                </c:pt>
                <c:pt idx="4830">
                  <c:v>10.063269</c:v>
                </c:pt>
                <c:pt idx="4831">
                  <c:v>10.050544</c:v>
                </c:pt>
                <c:pt idx="4832">
                  <c:v>10.036578</c:v>
                </c:pt>
                <c:pt idx="4833">
                  <c:v>10.021233000000001</c:v>
                </c:pt>
                <c:pt idx="4834">
                  <c:v>10.00432</c:v>
                </c:pt>
                <c:pt idx="4835">
                  <c:v>9.9860939999999996</c:v>
                </c:pt>
                <c:pt idx="4836">
                  <c:v>9.9672049999999999</c:v>
                </c:pt>
                <c:pt idx="4837">
                  <c:v>9.9484359999999992</c:v>
                </c:pt>
                <c:pt idx="4838">
                  <c:v>9.9305900000000005</c:v>
                </c:pt>
                <c:pt idx="4839">
                  <c:v>9.9141940000000002</c:v>
                </c:pt>
                <c:pt idx="4840">
                  <c:v>9.8994180000000007</c:v>
                </c:pt>
                <c:pt idx="4841">
                  <c:v>9.8865300000000005</c:v>
                </c:pt>
                <c:pt idx="4842">
                  <c:v>9.8759420000000002</c:v>
                </c:pt>
                <c:pt idx="4843">
                  <c:v>9.8678050000000006</c:v>
                </c:pt>
                <c:pt idx="4844">
                  <c:v>9.8621020000000001</c:v>
                </c:pt>
                <c:pt idx="4845">
                  <c:v>9.8586960000000001</c:v>
                </c:pt>
                <c:pt idx="4846">
                  <c:v>9.8573170000000001</c:v>
                </c:pt>
                <c:pt idx="4847">
                  <c:v>9.8578259999999993</c:v>
                </c:pt>
                <c:pt idx="4848">
                  <c:v>9.8601589999999995</c:v>
                </c:pt>
                <c:pt idx="4849">
                  <c:v>9.8641520000000007</c:v>
                </c:pt>
                <c:pt idx="4850">
                  <c:v>9.8695699999999995</c:v>
                </c:pt>
                <c:pt idx="4851">
                  <c:v>9.8763319999999997</c:v>
                </c:pt>
                <c:pt idx="4852">
                  <c:v>9.8844010000000004</c:v>
                </c:pt>
                <c:pt idx="4853">
                  <c:v>9.8934750000000005</c:v>
                </c:pt>
                <c:pt idx="4854">
                  <c:v>9.903302</c:v>
                </c:pt>
                <c:pt idx="4855">
                  <c:v>9.913983</c:v>
                </c:pt>
                <c:pt idx="4856">
                  <c:v>9.9257950000000008</c:v>
                </c:pt>
                <c:pt idx="4857">
                  <c:v>9.9388419999999993</c:v>
                </c:pt>
                <c:pt idx="4858">
                  <c:v>9.9530379999999994</c:v>
                </c:pt>
                <c:pt idx="4859">
                  <c:v>9.9682289999999991</c:v>
                </c:pt>
                <c:pt idx="4860">
                  <c:v>9.9841669999999993</c:v>
                </c:pt>
                <c:pt idx="4861">
                  <c:v>10.000510999999999</c:v>
                </c:pt>
                <c:pt idx="4862">
                  <c:v>10.016871</c:v>
                </c:pt>
                <c:pt idx="4863">
                  <c:v>10.032871999999999</c:v>
                </c:pt>
                <c:pt idx="4864">
                  <c:v>10.048206</c:v>
                </c:pt>
                <c:pt idx="4865">
                  <c:v>10.062658000000001</c:v>
                </c:pt>
                <c:pt idx="4866">
                  <c:v>10.075939999999999</c:v>
                </c:pt>
                <c:pt idx="4867">
                  <c:v>10.087688999999999</c:v>
                </c:pt>
                <c:pt idx="4868">
                  <c:v>10.097794</c:v>
                </c:pt>
                <c:pt idx="4869">
                  <c:v>10.106248000000001</c:v>
                </c:pt>
                <c:pt idx="4870">
                  <c:v>10.112996000000001</c:v>
                </c:pt>
                <c:pt idx="4871">
                  <c:v>10.118245999999999</c:v>
                </c:pt>
                <c:pt idx="4872">
                  <c:v>10.122427</c:v>
                </c:pt>
                <c:pt idx="4873">
                  <c:v>10.125953000000001</c:v>
                </c:pt>
                <c:pt idx="4874">
                  <c:v>10.129333000000001</c:v>
                </c:pt>
                <c:pt idx="4875">
                  <c:v>10.133125</c:v>
                </c:pt>
                <c:pt idx="4876">
                  <c:v>10.137775</c:v>
                </c:pt>
                <c:pt idx="4877">
                  <c:v>10.143630999999999</c:v>
                </c:pt>
                <c:pt idx="4878">
                  <c:v>10.150797000000001</c:v>
                </c:pt>
                <c:pt idx="4879">
                  <c:v>10.159304000000001</c:v>
                </c:pt>
                <c:pt idx="4880">
                  <c:v>10.169269</c:v>
                </c:pt>
                <c:pt idx="4881">
                  <c:v>10.180574999999999</c:v>
                </c:pt>
                <c:pt idx="4882">
                  <c:v>10.192893</c:v>
                </c:pt>
                <c:pt idx="4883">
                  <c:v>10.205723000000001</c:v>
                </c:pt>
                <c:pt idx="4884">
                  <c:v>10.218438000000001</c:v>
                </c:pt>
                <c:pt idx="4885">
                  <c:v>10.230506999999999</c:v>
                </c:pt>
                <c:pt idx="4886">
                  <c:v>10.241531</c:v>
                </c:pt>
                <c:pt idx="4887">
                  <c:v>10.251429</c:v>
                </c:pt>
                <c:pt idx="4888">
                  <c:v>10.260433000000001</c:v>
                </c:pt>
                <c:pt idx="4889">
                  <c:v>10.268896</c:v>
                </c:pt>
                <c:pt idx="4890">
                  <c:v>10.277233000000001</c:v>
                </c:pt>
                <c:pt idx="4891">
                  <c:v>10.286015000000001</c:v>
                </c:pt>
                <c:pt idx="4892">
                  <c:v>10.295892</c:v>
                </c:pt>
                <c:pt idx="4893">
                  <c:v>10.307204</c:v>
                </c:pt>
                <c:pt idx="4894">
                  <c:v>10.31995</c:v>
                </c:pt>
                <c:pt idx="4895">
                  <c:v>10.33409</c:v>
                </c:pt>
                <c:pt idx="4896">
                  <c:v>10.349561</c:v>
                </c:pt>
                <c:pt idx="4897">
                  <c:v>10.365973</c:v>
                </c:pt>
                <c:pt idx="4898">
                  <c:v>10.382657</c:v>
                </c:pt>
                <c:pt idx="4899">
                  <c:v>10.398901</c:v>
                </c:pt>
                <c:pt idx="4900">
                  <c:v>10.414211999999999</c:v>
                </c:pt>
                <c:pt idx="4901">
                  <c:v>10.428407</c:v>
                </c:pt>
                <c:pt idx="4902">
                  <c:v>10.441369</c:v>
                </c:pt>
                <c:pt idx="4903">
                  <c:v>10.453082999999999</c:v>
                </c:pt>
                <c:pt idx="4904">
                  <c:v>10.463621</c:v>
                </c:pt>
                <c:pt idx="4905">
                  <c:v>10.473091999999999</c:v>
                </c:pt>
                <c:pt idx="4906">
                  <c:v>10.481896000000001</c:v>
                </c:pt>
                <c:pt idx="4907">
                  <c:v>10.490648999999999</c:v>
                </c:pt>
                <c:pt idx="4908">
                  <c:v>10.499949000000001</c:v>
                </c:pt>
                <c:pt idx="4909">
                  <c:v>10.510325999999999</c:v>
                </c:pt>
                <c:pt idx="4910">
                  <c:v>10.522202999999999</c:v>
                </c:pt>
                <c:pt idx="4911">
                  <c:v>10.535878</c:v>
                </c:pt>
                <c:pt idx="4912">
                  <c:v>10.551511</c:v>
                </c:pt>
                <c:pt idx="4913">
                  <c:v>10.568972</c:v>
                </c:pt>
                <c:pt idx="4914">
                  <c:v>10.58784</c:v>
                </c:pt>
                <c:pt idx="4915">
                  <c:v>10.607908</c:v>
                </c:pt>
                <c:pt idx="4916">
                  <c:v>10.629189999999999</c:v>
                </c:pt>
                <c:pt idx="4917">
                  <c:v>10.651434999999999</c:v>
                </c:pt>
                <c:pt idx="4918">
                  <c:v>10.674151999999999</c:v>
                </c:pt>
                <c:pt idx="4919">
                  <c:v>10.696797</c:v>
                </c:pt>
                <c:pt idx="4920">
                  <c:v>10.718833</c:v>
                </c:pt>
                <c:pt idx="4921">
                  <c:v>10.739808999999999</c:v>
                </c:pt>
                <c:pt idx="4922">
                  <c:v>10.75942</c:v>
                </c:pt>
                <c:pt idx="4923">
                  <c:v>10.777544000000001</c:v>
                </c:pt>
                <c:pt idx="4924">
                  <c:v>10.794053999999999</c:v>
                </c:pt>
                <c:pt idx="4925">
                  <c:v>10.808759999999999</c:v>
                </c:pt>
                <c:pt idx="4926">
                  <c:v>10.821669</c:v>
                </c:pt>
                <c:pt idx="4927">
                  <c:v>10.832765999999999</c:v>
                </c:pt>
                <c:pt idx="4928">
                  <c:v>10.841829000000001</c:v>
                </c:pt>
                <c:pt idx="4929">
                  <c:v>10.848750000000001</c:v>
                </c:pt>
                <c:pt idx="4930">
                  <c:v>10.853702999999999</c:v>
                </c:pt>
                <c:pt idx="4931">
                  <c:v>10.856984000000001</c:v>
                </c:pt>
                <c:pt idx="4932">
                  <c:v>10.858838</c:v>
                </c:pt>
                <c:pt idx="4933">
                  <c:v>10.859442</c:v>
                </c:pt>
                <c:pt idx="4934">
                  <c:v>10.858727999999999</c:v>
                </c:pt>
                <c:pt idx="4935">
                  <c:v>10.856406</c:v>
                </c:pt>
                <c:pt idx="4936">
                  <c:v>10.852005</c:v>
                </c:pt>
                <c:pt idx="4937">
                  <c:v>10.844924000000001</c:v>
                </c:pt>
                <c:pt idx="4938">
                  <c:v>10.834642000000001</c:v>
                </c:pt>
                <c:pt idx="4939">
                  <c:v>10.820740000000001</c:v>
                </c:pt>
                <c:pt idx="4940">
                  <c:v>10.803074000000001</c:v>
                </c:pt>
                <c:pt idx="4941">
                  <c:v>10.781793</c:v>
                </c:pt>
                <c:pt idx="4942">
                  <c:v>10.757192999999999</c:v>
                </c:pt>
                <c:pt idx="4943">
                  <c:v>10.729728</c:v>
                </c:pt>
                <c:pt idx="4944">
                  <c:v>10.700010000000001</c:v>
                </c:pt>
                <c:pt idx="4945">
                  <c:v>10.668768</c:v>
                </c:pt>
                <c:pt idx="4946">
                  <c:v>10.636773</c:v>
                </c:pt>
                <c:pt idx="4947">
                  <c:v>10.604736000000001</c:v>
                </c:pt>
                <c:pt idx="4948">
                  <c:v>10.573198</c:v>
                </c:pt>
                <c:pt idx="4949">
                  <c:v>10.542441</c:v>
                </c:pt>
                <c:pt idx="4950">
                  <c:v>10.512438</c:v>
                </c:pt>
                <c:pt idx="4951">
                  <c:v>10.482888000000001</c:v>
                </c:pt>
                <c:pt idx="4952">
                  <c:v>10.453291999999999</c:v>
                </c:pt>
                <c:pt idx="4953">
                  <c:v>10.423073</c:v>
                </c:pt>
                <c:pt idx="4954">
                  <c:v>10.391862</c:v>
                </c:pt>
                <c:pt idx="4955">
                  <c:v>10.359584</c:v>
                </c:pt>
                <c:pt idx="4956">
                  <c:v>10.326181</c:v>
                </c:pt>
                <c:pt idx="4957">
                  <c:v>10.291779999999999</c:v>
                </c:pt>
                <c:pt idx="4958">
                  <c:v>10.256822</c:v>
                </c:pt>
                <c:pt idx="4959">
                  <c:v>10.221685000000001</c:v>
                </c:pt>
                <c:pt idx="4960">
                  <c:v>10.186646</c:v>
                </c:pt>
                <c:pt idx="4961">
                  <c:v>10.152011999999999</c:v>
                </c:pt>
                <c:pt idx="4962">
                  <c:v>10.118098</c:v>
                </c:pt>
                <c:pt idx="4963">
                  <c:v>10.085053</c:v>
                </c:pt>
                <c:pt idx="4964">
                  <c:v>10.052849</c:v>
                </c:pt>
                <c:pt idx="4965">
                  <c:v>10.021603000000001</c:v>
                </c:pt>
                <c:pt idx="4966">
                  <c:v>9.9915710000000004</c:v>
                </c:pt>
                <c:pt idx="4967">
                  <c:v>9.9629879999999993</c:v>
                </c:pt>
                <c:pt idx="4968">
                  <c:v>9.9360689999999998</c:v>
                </c:pt>
                <c:pt idx="4969">
                  <c:v>9.9110139999999998</c:v>
                </c:pt>
                <c:pt idx="4970">
                  <c:v>9.8879950000000001</c:v>
                </c:pt>
                <c:pt idx="4971">
                  <c:v>9.8671399999999991</c:v>
                </c:pt>
                <c:pt idx="4972">
                  <c:v>9.8485119999999995</c:v>
                </c:pt>
                <c:pt idx="4973">
                  <c:v>9.8320919999999994</c:v>
                </c:pt>
                <c:pt idx="4974">
                  <c:v>9.8177800000000008</c:v>
                </c:pt>
                <c:pt idx="4975">
                  <c:v>9.8054059999999996</c:v>
                </c:pt>
                <c:pt idx="4976">
                  <c:v>9.7947670000000002</c:v>
                </c:pt>
                <c:pt idx="4977">
                  <c:v>9.7856660000000009</c:v>
                </c:pt>
                <c:pt idx="4978">
                  <c:v>9.7779579999999999</c:v>
                </c:pt>
                <c:pt idx="4979">
                  <c:v>9.7715859999999992</c:v>
                </c:pt>
                <c:pt idx="4980">
                  <c:v>9.7666029999999999</c:v>
                </c:pt>
                <c:pt idx="4981">
                  <c:v>9.7631639999999997</c:v>
                </c:pt>
                <c:pt idx="4982">
                  <c:v>9.7613310000000002</c:v>
                </c:pt>
                <c:pt idx="4983">
                  <c:v>9.7610109999999999</c:v>
                </c:pt>
                <c:pt idx="4984">
                  <c:v>9.7622210000000003</c:v>
                </c:pt>
                <c:pt idx="4985">
                  <c:v>9.7650330000000007</c:v>
                </c:pt>
                <c:pt idx="4986">
                  <c:v>9.7693940000000001</c:v>
                </c:pt>
                <c:pt idx="4987">
                  <c:v>9.7749699999999997</c:v>
                </c:pt>
                <c:pt idx="4988">
                  <c:v>9.7813459999999992</c:v>
                </c:pt>
                <c:pt idx="4989">
                  <c:v>9.7883940000000003</c:v>
                </c:pt>
                <c:pt idx="4990">
                  <c:v>9.7959829999999997</c:v>
                </c:pt>
                <c:pt idx="4991">
                  <c:v>9.8038439999999998</c:v>
                </c:pt>
                <c:pt idx="4992">
                  <c:v>9.8117570000000001</c:v>
                </c:pt>
                <c:pt idx="4993">
                  <c:v>9.8195499999999996</c:v>
                </c:pt>
                <c:pt idx="4994">
                  <c:v>9.8272569999999995</c:v>
                </c:pt>
                <c:pt idx="4995">
                  <c:v>9.8351050000000004</c:v>
                </c:pt>
                <c:pt idx="4996">
                  <c:v>9.8430129999999991</c:v>
                </c:pt>
                <c:pt idx="4997">
                  <c:v>9.8507510000000007</c:v>
                </c:pt>
                <c:pt idx="4998">
                  <c:v>9.8584429999999994</c:v>
                </c:pt>
                <c:pt idx="4999">
                  <c:v>9.8662530000000004</c:v>
                </c:pt>
                <c:pt idx="5000">
                  <c:v>9.87425</c:v>
                </c:pt>
                <c:pt idx="5001">
                  <c:v>9.8827409999999993</c:v>
                </c:pt>
                <c:pt idx="5002">
                  <c:v>9.8922650000000001</c:v>
                </c:pt>
                <c:pt idx="5003">
                  <c:v>9.9030810000000002</c:v>
                </c:pt>
                <c:pt idx="5004">
                  <c:v>9.9151450000000008</c:v>
                </c:pt>
                <c:pt idx="5005">
                  <c:v>9.928566</c:v>
                </c:pt>
                <c:pt idx="5006">
                  <c:v>9.9435870000000008</c:v>
                </c:pt>
                <c:pt idx="5007">
                  <c:v>9.9602299999999993</c:v>
                </c:pt>
                <c:pt idx="5008">
                  <c:v>9.9782869999999999</c:v>
                </c:pt>
                <c:pt idx="5009">
                  <c:v>9.9976380000000002</c:v>
                </c:pt>
                <c:pt idx="5010">
                  <c:v>10.018418</c:v>
                </c:pt>
                <c:pt idx="5011">
                  <c:v>10.040867</c:v>
                </c:pt>
                <c:pt idx="5012">
                  <c:v>10.065021</c:v>
                </c:pt>
                <c:pt idx="5013">
                  <c:v>10.090567999999999</c:v>
                </c:pt>
                <c:pt idx="5014">
                  <c:v>10.117041</c:v>
                </c:pt>
                <c:pt idx="5015">
                  <c:v>10.144147999999999</c:v>
                </c:pt>
                <c:pt idx="5016">
                  <c:v>10.171765000000001</c:v>
                </c:pt>
                <c:pt idx="5017">
                  <c:v>10.199577</c:v>
                </c:pt>
                <c:pt idx="5018">
                  <c:v>10.227039</c:v>
                </c:pt>
                <c:pt idx="5019">
                  <c:v>10.253850999999999</c:v>
                </c:pt>
                <c:pt idx="5020">
                  <c:v>10.279959</c:v>
                </c:pt>
                <c:pt idx="5021">
                  <c:v>10.305113</c:v>
                </c:pt>
                <c:pt idx="5022">
                  <c:v>10.328920999999999</c:v>
                </c:pt>
                <c:pt idx="5023">
                  <c:v>10.351056</c:v>
                </c:pt>
                <c:pt idx="5024">
                  <c:v>10.371283999999999</c:v>
                </c:pt>
                <c:pt idx="5025">
                  <c:v>10.389455999999999</c:v>
                </c:pt>
                <c:pt idx="5026">
                  <c:v>10.405481</c:v>
                </c:pt>
                <c:pt idx="5027">
                  <c:v>10.419433</c:v>
                </c:pt>
                <c:pt idx="5028">
                  <c:v>10.431514999999999</c:v>
                </c:pt>
                <c:pt idx="5029">
                  <c:v>10.441876000000001</c:v>
                </c:pt>
                <c:pt idx="5030">
                  <c:v>10.450637</c:v>
                </c:pt>
                <c:pt idx="5031">
                  <c:v>10.457789999999999</c:v>
                </c:pt>
                <c:pt idx="5032">
                  <c:v>10.463425000000001</c:v>
                </c:pt>
                <c:pt idx="5033">
                  <c:v>10.467772</c:v>
                </c:pt>
                <c:pt idx="5034">
                  <c:v>10.470879</c:v>
                </c:pt>
                <c:pt idx="5035">
                  <c:v>10.472916</c:v>
                </c:pt>
                <c:pt idx="5036">
                  <c:v>10.474126</c:v>
                </c:pt>
                <c:pt idx="5037">
                  <c:v>10.474621000000001</c:v>
                </c:pt>
                <c:pt idx="5038">
                  <c:v>10.474667</c:v>
                </c:pt>
                <c:pt idx="5039">
                  <c:v>10.474664000000001</c:v>
                </c:pt>
                <c:pt idx="5040">
                  <c:v>10.474995</c:v>
                </c:pt>
                <c:pt idx="5041">
                  <c:v>10.476039</c:v>
                </c:pt>
                <c:pt idx="5042">
                  <c:v>10.478184000000001</c:v>
                </c:pt>
                <c:pt idx="5043">
                  <c:v>10.481805</c:v>
                </c:pt>
                <c:pt idx="5044">
                  <c:v>10.487221999999999</c:v>
                </c:pt>
                <c:pt idx="5045">
                  <c:v>10.494804</c:v>
                </c:pt>
                <c:pt idx="5046">
                  <c:v>10.504916</c:v>
                </c:pt>
                <c:pt idx="5047">
                  <c:v>10.517571</c:v>
                </c:pt>
                <c:pt idx="5048">
                  <c:v>10.532435</c:v>
                </c:pt>
                <c:pt idx="5049">
                  <c:v>10.548859999999999</c:v>
                </c:pt>
                <c:pt idx="5050">
                  <c:v>10.565939999999999</c:v>
                </c:pt>
                <c:pt idx="5051">
                  <c:v>10.583064</c:v>
                </c:pt>
                <c:pt idx="5052">
                  <c:v>10.599977000000001</c:v>
                </c:pt>
                <c:pt idx="5053">
                  <c:v>10.616344</c:v>
                </c:pt>
                <c:pt idx="5054">
                  <c:v>10.631779999999999</c:v>
                </c:pt>
                <c:pt idx="5055">
                  <c:v>10.646022</c:v>
                </c:pt>
                <c:pt idx="5056">
                  <c:v>10.658917000000001</c:v>
                </c:pt>
                <c:pt idx="5057">
                  <c:v>10.670235999999999</c:v>
                </c:pt>
                <c:pt idx="5058">
                  <c:v>10.679653999999999</c:v>
                </c:pt>
                <c:pt idx="5059">
                  <c:v>10.687059</c:v>
                </c:pt>
                <c:pt idx="5060">
                  <c:v>10.692526000000001</c:v>
                </c:pt>
                <c:pt idx="5061">
                  <c:v>10.696127000000001</c:v>
                </c:pt>
                <c:pt idx="5062">
                  <c:v>10.697896999999999</c:v>
                </c:pt>
                <c:pt idx="5063">
                  <c:v>10.697805000000001</c:v>
                </c:pt>
                <c:pt idx="5064">
                  <c:v>10.695762</c:v>
                </c:pt>
                <c:pt idx="5065">
                  <c:v>10.691665</c:v>
                </c:pt>
                <c:pt idx="5066">
                  <c:v>10.685611</c:v>
                </c:pt>
                <c:pt idx="5067">
                  <c:v>10.677949999999999</c:v>
                </c:pt>
                <c:pt idx="5068">
                  <c:v>10.668958999999999</c:v>
                </c:pt>
                <c:pt idx="5069">
                  <c:v>10.658803000000001</c:v>
                </c:pt>
                <c:pt idx="5070">
                  <c:v>10.647817999999999</c:v>
                </c:pt>
                <c:pt idx="5071">
                  <c:v>10.636305</c:v>
                </c:pt>
                <c:pt idx="5072">
                  <c:v>10.624222</c:v>
                </c:pt>
                <c:pt idx="5073">
                  <c:v>10.611539</c:v>
                </c:pt>
                <c:pt idx="5074">
                  <c:v>10.598454</c:v>
                </c:pt>
                <c:pt idx="5075">
                  <c:v>10.585255999999999</c:v>
                </c:pt>
                <c:pt idx="5076">
                  <c:v>10.572322</c:v>
                </c:pt>
                <c:pt idx="5077">
                  <c:v>10.560096</c:v>
                </c:pt>
                <c:pt idx="5078">
                  <c:v>10.549044</c:v>
                </c:pt>
                <c:pt idx="5079">
                  <c:v>10.53945</c:v>
                </c:pt>
                <c:pt idx="5080">
                  <c:v>10.531374</c:v>
                </c:pt>
                <c:pt idx="5081">
                  <c:v>10.524953999999999</c:v>
                </c:pt>
                <c:pt idx="5082">
                  <c:v>10.520372</c:v>
                </c:pt>
                <c:pt idx="5083">
                  <c:v>10.517664999999999</c:v>
                </c:pt>
                <c:pt idx="5084">
                  <c:v>10.516705</c:v>
                </c:pt>
                <c:pt idx="5085">
                  <c:v>10.517194</c:v>
                </c:pt>
                <c:pt idx="5086">
                  <c:v>10.518697</c:v>
                </c:pt>
                <c:pt idx="5087">
                  <c:v>10.520683</c:v>
                </c:pt>
                <c:pt idx="5088">
                  <c:v>10.522598</c:v>
                </c:pt>
                <c:pt idx="5089">
                  <c:v>10.523918</c:v>
                </c:pt>
                <c:pt idx="5090">
                  <c:v>10.524194</c:v>
                </c:pt>
                <c:pt idx="5091">
                  <c:v>10.523065000000001</c:v>
                </c:pt>
                <c:pt idx="5092">
                  <c:v>10.520251999999999</c:v>
                </c:pt>
                <c:pt idx="5093">
                  <c:v>10.515541000000001</c:v>
                </c:pt>
                <c:pt idx="5094">
                  <c:v>10.508762000000001</c:v>
                </c:pt>
                <c:pt idx="5095">
                  <c:v>10.499794</c:v>
                </c:pt>
                <c:pt idx="5096">
                  <c:v>10.488576999999999</c:v>
                </c:pt>
                <c:pt idx="5097">
                  <c:v>10.475134000000001</c:v>
                </c:pt>
                <c:pt idx="5098">
                  <c:v>10.459576999999999</c:v>
                </c:pt>
                <c:pt idx="5099">
                  <c:v>10.442093</c:v>
                </c:pt>
                <c:pt idx="5100">
                  <c:v>10.422916000000001</c:v>
                </c:pt>
                <c:pt idx="5101">
                  <c:v>10.402296</c:v>
                </c:pt>
                <c:pt idx="5102">
                  <c:v>10.380482000000001</c:v>
                </c:pt>
                <c:pt idx="5103">
                  <c:v>10.357877999999999</c:v>
                </c:pt>
                <c:pt idx="5104">
                  <c:v>10.335044999999999</c:v>
                </c:pt>
                <c:pt idx="5105">
                  <c:v>10.312374999999999</c:v>
                </c:pt>
                <c:pt idx="5106">
                  <c:v>10.290096999999999</c:v>
                </c:pt>
                <c:pt idx="5107">
                  <c:v>10.268440999999999</c:v>
                </c:pt>
                <c:pt idx="5108">
                  <c:v>10.247807</c:v>
                </c:pt>
                <c:pt idx="5109">
                  <c:v>10.228773</c:v>
                </c:pt>
                <c:pt idx="5110">
                  <c:v>10.211771000000001</c:v>
                </c:pt>
                <c:pt idx="5111">
                  <c:v>10.197091</c:v>
                </c:pt>
                <c:pt idx="5112">
                  <c:v>10.185043</c:v>
                </c:pt>
                <c:pt idx="5113">
                  <c:v>10.175781000000001</c:v>
                </c:pt>
                <c:pt idx="5114">
                  <c:v>10.169292</c:v>
                </c:pt>
                <c:pt idx="5115">
                  <c:v>10.165713</c:v>
                </c:pt>
                <c:pt idx="5116">
                  <c:v>10.165148</c:v>
                </c:pt>
                <c:pt idx="5117">
                  <c:v>10.167490000000001</c:v>
                </c:pt>
                <c:pt idx="5118">
                  <c:v>10.172727999999999</c:v>
                </c:pt>
                <c:pt idx="5119">
                  <c:v>10.18092</c:v>
                </c:pt>
                <c:pt idx="5120">
                  <c:v>10.192009000000001</c:v>
                </c:pt>
                <c:pt idx="5121">
                  <c:v>10.205809</c:v>
                </c:pt>
                <c:pt idx="5122">
                  <c:v>10.222014</c:v>
                </c:pt>
                <c:pt idx="5123">
                  <c:v>10.240218</c:v>
                </c:pt>
                <c:pt idx="5124">
                  <c:v>10.259935</c:v>
                </c:pt>
                <c:pt idx="5125">
                  <c:v>10.280618</c:v>
                </c:pt>
                <c:pt idx="5126">
                  <c:v>10.301496999999999</c:v>
                </c:pt>
                <c:pt idx="5127">
                  <c:v>10.321581</c:v>
                </c:pt>
                <c:pt idx="5128">
                  <c:v>10.340009</c:v>
                </c:pt>
                <c:pt idx="5129">
                  <c:v>10.356097</c:v>
                </c:pt>
                <c:pt idx="5130">
                  <c:v>10.369239</c:v>
                </c:pt>
                <c:pt idx="5131">
                  <c:v>10.379132</c:v>
                </c:pt>
                <c:pt idx="5132">
                  <c:v>10.385813000000001</c:v>
                </c:pt>
                <c:pt idx="5133">
                  <c:v>10.389348</c:v>
                </c:pt>
                <c:pt idx="5134">
                  <c:v>10.389654</c:v>
                </c:pt>
                <c:pt idx="5135">
                  <c:v>10.386625</c:v>
                </c:pt>
                <c:pt idx="5136">
                  <c:v>10.380417</c:v>
                </c:pt>
                <c:pt idx="5137">
                  <c:v>10.371551</c:v>
                </c:pt>
                <c:pt idx="5138">
                  <c:v>10.360541</c:v>
                </c:pt>
                <c:pt idx="5139">
                  <c:v>10.347701000000001</c:v>
                </c:pt>
                <c:pt idx="5140">
                  <c:v>10.333458</c:v>
                </c:pt>
                <c:pt idx="5141">
                  <c:v>10.318205000000001</c:v>
                </c:pt>
                <c:pt idx="5142">
                  <c:v>10.302168</c:v>
                </c:pt>
                <c:pt idx="5143">
                  <c:v>10.285607000000001</c:v>
                </c:pt>
                <c:pt idx="5144">
                  <c:v>10.268853999999999</c:v>
                </c:pt>
                <c:pt idx="5145">
                  <c:v>10.252319999999999</c:v>
                </c:pt>
                <c:pt idx="5146">
                  <c:v>10.236468</c:v>
                </c:pt>
                <c:pt idx="5147">
                  <c:v>10.221759</c:v>
                </c:pt>
                <c:pt idx="5148">
                  <c:v>10.208430999999999</c:v>
                </c:pt>
                <c:pt idx="5149">
                  <c:v>10.196455</c:v>
                </c:pt>
                <c:pt idx="5150">
                  <c:v>10.185869</c:v>
                </c:pt>
                <c:pt idx="5151">
                  <c:v>10.176815</c:v>
                </c:pt>
                <c:pt idx="5152">
                  <c:v>10.169423</c:v>
                </c:pt>
                <c:pt idx="5153">
                  <c:v>10.163836</c:v>
                </c:pt>
                <c:pt idx="5154">
                  <c:v>10.160187000000001</c:v>
                </c:pt>
                <c:pt idx="5155">
                  <c:v>10.158555</c:v>
                </c:pt>
                <c:pt idx="5156">
                  <c:v>10.158910000000001</c:v>
                </c:pt>
                <c:pt idx="5157">
                  <c:v>10.161241</c:v>
                </c:pt>
                <c:pt idx="5158">
                  <c:v>10.165554999999999</c:v>
                </c:pt>
                <c:pt idx="5159">
                  <c:v>10.171569</c:v>
                </c:pt>
                <c:pt idx="5160">
                  <c:v>10.178898999999999</c:v>
                </c:pt>
                <c:pt idx="5161">
                  <c:v>10.187249</c:v>
                </c:pt>
                <c:pt idx="5162">
                  <c:v>10.196118</c:v>
                </c:pt>
                <c:pt idx="5163">
                  <c:v>10.204834999999999</c:v>
                </c:pt>
                <c:pt idx="5164">
                  <c:v>10.212777000000001</c:v>
                </c:pt>
                <c:pt idx="5165">
                  <c:v>10.219424999999999</c:v>
                </c:pt>
                <c:pt idx="5166">
                  <c:v>10.224422000000001</c:v>
                </c:pt>
                <c:pt idx="5167">
                  <c:v>10.227600000000001</c:v>
                </c:pt>
                <c:pt idx="5168">
                  <c:v>10.228987999999999</c:v>
                </c:pt>
                <c:pt idx="5169">
                  <c:v>10.228624</c:v>
                </c:pt>
                <c:pt idx="5170">
                  <c:v>10.226524</c:v>
                </c:pt>
                <c:pt idx="5171">
                  <c:v>10.222807</c:v>
                </c:pt>
                <c:pt idx="5172">
                  <c:v>10.217665999999999</c:v>
                </c:pt>
                <c:pt idx="5173">
                  <c:v>10.211494999999999</c:v>
                </c:pt>
                <c:pt idx="5174">
                  <c:v>10.204843</c:v>
                </c:pt>
                <c:pt idx="5175">
                  <c:v>10.198202</c:v>
                </c:pt>
                <c:pt idx="5176">
                  <c:v>10.191971000000001</c:v>
                </c:pt>
                <c:pt idx="5177">
                  <c:v>10.186431000000001</c:v>
                </c:pt>
                <c:pt idx="5178">
                  <c:v>10.181744</c:v>
                </c:pt>
                <c:pt idx="5179">
                  <c:v>10.177977</c:v>
                </c:pt>
                <c:pt idx="5180">
                  <c:v>10.175278</c:v>
                </c:pt>
                <c:pt idx="5181">
                  <c:v>10.17374</c:v>
                </c:pt>
                <c:pt idx="5182">
                  <c:v>10.173082000000001</c:v>
                </c:pt>
                <c:pt idx="5183">
                  <c:v>10.172974999999999</c:v>
                </c:pt>
                <c:pt idx="5184">
                  <c:v>10.173211999999999</c:v>
                </c:pt>
                <c:pt idx="5185">
                  <c:v>10.173558999999999</c:v>
                </c:pt>
                <c:pt idx="5186">
                  <c:v>10.173791</c:v>
                </c:pt>
                <c:pt idx="5187">
                  <c:v>10.173743</c:v>
                </c:pt>
                <c:pt idx="5188">
                  <c:v>10.17351</c:v>
                </c:pt>
                <c:pt idx="5189">
                  <c:v>10.173458999999999</c:v>
                </c:pt>
                <c:pt idx="5190">
                  <c:v>10.173711000000001</c:v>
                </c:pt>
                <c:pt idx="5191">
                  <c:v>10.174092</c:v>
                </c:pt>
                <c:pt idx="5192">
                  <c:v>10.174723</c:v>
                </c:pt>
                <c:pt idx="5193">
                  <c:v>10.175974999999999</c:v>
                </c:pt>
                <c:pt idx="5194">
                  <c:v>10.177956</c:v>
                </c:pt>
                <c:pt idx="5195">
                  <c:v>10.180507</c:v>
                </c:pt>
                <c:pt idx="5196">
                  <c:v>10.183374000000001</c:v>
                </c:pt>
                <c:pt idx="5197">
                  <c:v>10.186227000000001</c:v>
                </c:pt>
                <c:pt idx="5198">
                  <c:v>10.188696</c:v>
                </c:pt>
                <c:pt idx="5199">
                  <c:v>10.190421000000001</c:v>
                </c:pt>
                <c:pt idx="5200">
                  <c:v>10.191274</c:v>
                </c:pt>
                <c:pt idx="5201">
                  <c:v>10.191407</c:v>
                </c:pt>
                <c:pt idx="5202">
                  <c:v>10.190778999999999</c:v>
                </c:pt>
                <c:pt idx="5203">
                  <c:v>10.189155</c:v>
                </c:pt>
                <c:pt idx="5204">
                  <c:v>10.186562</c:v>
                </c:pt>
                <c:pt idx="5205">
                  <c:v>10.183097</c:v>
                </c:pt>
                <c:pt idx="5206">
                  <c:v>10.178902000000001</c:v>
                </c:pt>
                <c:pt idx="5207">
                  <c:v>10.174485000000001</c:v>
                </c:pt>
                <c:pt idx="5208">
                  <c:v>10.170381000000001</c:v>
                </c:pt>
                <c:pt idx="5209">
                  <c:v>10.166979</c:v>
                </c:pt>
                <c:pt idx="5210">
                  <c:v>10.164650999999999</c:v>
                </c:pt>
                <c:pt idx="5211">
                  <c:v>10.163710999999999</c:v>
                </c:pt>
                <c:pt idx="5212">
                  <c:v>10.164391</c:v>
                </c:pt>
                <c:pt idx="5213">
                  <c:v>10.166835000000001</c:v>
                </c:pt>
                <c:pt idx="5214">
                  <c:v>10.171103</c:v>
                </c:pt>
                <c:pt idx="5215">
                  <c:v>10.177177</c:v>
                </c:pt>
                <c:pt idx="5216">
                  <c:v>10.184950000000001</c:v>
                </c:pt>
                <c:pt idx="5217">
                  <c:v>10.194209000000001</c:v>
                </c:pt>
                <c:pt idx="5218">
                  <c:v>10.204637999999999</c:v>
                </c:pt>
                <c:pt idx="5219">
                  <c:v>10.215859</c:v>
                </c:pt>
                <c:pt idx="5220">
                  <c:v>10.227496</c:v>
                </c:pt>
                <c:pt idx="5221">
                  <c:v>10.239252</c:v>
                </c:pt>
                <c:pt idx="5222">
                  <c:v>10.25095</c:v>
                </c:pt>
                <c:pt idx="5223">
                  <c:v>10.262532999999999</c:v>
                </c:pt>
                <c:pt idx="5224">
                  <c:v>10.274022</c:v>
                </c:pt>
                <c:pt idx="5225">
                  <c:v>10.285463999999999</c:v>
                </c:pt>
                <c:pt idx="5226">
                  <c:v>10.296889999999999</c:v>
                </c:pt>
                <c:pt idx="5227">
                  <c:v>10.308297</c:v>
                </c:pt>
                <c:pt idx="5228">
                  <c:v>10.319645</c:v>
                </c:pt>
                <c:pt idx="5229">
                  <c:v>10.330856000000001</c:v>
                </c:pt>
                <c:pt idx="5230">
                  <c:v>10.341820999999999</c:v>
                </c:pt>
                <c:pt idx="5231">
                  <c:v>10.352392</c:v>
                </c:pt>
                <c:pt idx="5232">
                  <c:v>10.362394999999999</c:v>
                </c:pt>
                <c:pt idx="5233">
                  <c:v>10.371638000000001</c:v>
                </c:pt>
                <c:pt idx="5234">
                  <c:v>10.379936000000001</c:v>
                </c:pt>
                <c:pt idx="5235">
                  <c:v>10.387126</c:v>
                </c:pt>
                <c:pt idx="5236">
                  <c:v>10.393090000000001</c:v>
                </c:pt>
                <c:pt idx="5237">
                  <c:v>10.397766000000001</c:v>
                </c:pt>
                <c:pt idx="5238">
                  <c:v>10.401156</c:v>
                </c:pt>
                <c:pt idx="5239">
                  <c:v>10.403326</c:v>
                </c:pt>
                <c:pt idx="5240">
                  <c:v>10.404404</c:v>
                </c:pt>
                <c:pt idx="5241">
                  <c:v>10.404567</c:v>
                </c:pt>
                <c:pt idx="5242">
                  <c:v>10.404038</c:v>
                </c:pt>
                <c:pt idx="5243">
                  <c:v>10.403063</c:v>
                </c:pt>
                <c:pt idx="5244">
                  <c:v>10.401901000000001</c:v>
                </c:pt>
                <c:pt idx="5245">
                  <c:v>10.400807</c:v>
                </c:pt>
                <c:pt idx="5246">
                  <c:v>10.400015</c:v>
                </c:pt>
                <c:pt idx="5247">
                  <c:v>10.39972</c:v>
                </c:pt>
                <c:pt idx="5248">
                  <c:v>10.400066000000001</c:v>
                </c:pt>
                <c:pt idx="5249">
                  <c:v>10.401135</c:v>
                </c:pt>
                <c:pt idx="5250">
                  <c:v>10.402941</c:v>
                </c:pt>
                <c:pt idx="5251">
                  <c:v>10.405431</c:v>
                </c:pt>
                <c:pt idx="5252">
                  <c:v>10.408493</c:v>
                </c:pt>
                <c:pt idx="5253">
                  <c:v>10.411967000000001</c:v>
                </c:pt>
                <c:pt idx="5254">
                  <c:v>10.415665000000001</c:v>
                </c:pt>
                <c:pt idx="5255">
                  <c:v>10.419558</c:v>
                </c:pt>
                <c:pt idx="5256">
                  <c:v>10.42379</c:v>
                </c:pt>
                <c:pt idx="5257">
                  <c:v>10.428369</c:v>
                </c:pt>
                <c:pt idx="5258">
                  <c:v>10.433178</c:v>
                </c:pt>
                <c:pt idx="5259">
                  <c:v>10.438138</c:v>
                </c:pt>
                <c:pt idx="5260">
                  <c:v>10.443035999999999</c:v>
                </c:pt>
                <c:pt idx="5261">
                  <c:v>10.447523</c:v>
                </c:pt>
                <c:pt idx="5262">
                  <c:v>10.451423999999999</c:v>
                </c:pt>
                <c:pt idx="5263">
                  <c:v>10.454731000000001</c:v>
                </c:pt>
                <c:pt idx="5264">
                  <c:v>10.457432000000001</c:v>
                </c:pt>
                <c:pt idx="5265">
                  <c:v>10.45951</c:v>
                </c:pt>
                <c:pt idx="5266">
                  <c:v>10.460948</c:v>
                </c:pt>
                <c:pt idx="5267">
                  <c:v>10.461734999999999</c:v>
                </c:pt>
                <c:pt idx="5268">
                  <c:v>10.461881</c:v>
                </c:pt>
                <c:pt idx="5269">
                  <c:v>10.461418999999999</c:v>
                </c:pt>
                <c:pt idx="5270">
                  <c:v>10.460402</c:v>
                </c:pt>
                <c:pt idx="5271">
                  <c:v>10.458880000000001</c:v>
                </c:pt>
                <c:pt idx="5272">
                  <c:v>10.456875</c:v>
                </c:pt>
                <c:pt idx="5273">
                  <c:v>10.454347</c:v>
                </c:pt>
                <c:pt idx="5274">
                  <c:v>10.451186999999999</c:v>
                </c:pt>
                <c:pt idx="5275">
                  <c:v>10.447241999999999</c:v>
                </c:pt>
                <c:pt idx="5276">
                  <c:v>10.442361999999999</c:v>
                </c:pt>
                <c:pt idx="5277">
                  <c:v>10.436461</c:v>
                </c:pt>
                <c:pt idx="5278">
                  <c:v>10.429557000000001</c:v>
                </c:pt>
                <c:pt idx="5279">
                  <c:v>10.42178</c:v>
                </c:pt>
                <c:pt idx="5280">
                  <c:v>10.413347999999999</c:v>
                </c:pt>
                <c:pt idx="5281">
                  <c:v>10.404521000000001</c:v>
                </c:pt>
                <c:pt idx="5282">
                  <c:v>10.395553</c:v>
                </c:pt>
                <c:pt idx="5283">
                  <c:v>10.386666999999999</c:v>
                </c:pt>
                <c:pt idx="5284">
                  <c:v>10.378033</c:v>
                </c:pt>
                <c:pt idx="5285">
                  <c:v>10.369773</c:v>
                </c:pt>
                <c:pt idx="5286">
                  <c:v>10.361955999999999</c:v>
                </c:pt>
                <c:pt idx="5287">
                  <c:v>10.354604</c:v>
                </c:pt>
                <c:pt idx="5288">
                  <c:v>10.347702999999999</c:v>
                </c:pt>
                <c:pt idx="5289">
                  <c:v>10.341201</c:v>
                </c:pt>
                <c:pt idx="5290">
                  <c:v>10.335027999999999</c:v>
                </c:pt>
                <c:pt idx="5291">
                  <c:v>10.329103999999999</c:v>
                </c:pt>
                <c:pt idx="5292">
                  <c:v>10.323347999999999</c:v>
                </c:pt>
                <c:pt idx="5293">
                  <c:v>10.317685000000001</c:v>
                </c:pt>
                <c:pt idx="5294">
                  <c:v>10.312053000000001</c:v>
                </c:pt>
                <c:pt idx="5295">
                  <c:v>10.306405</c:v>
                </c:pt>
                <c:pt idx="5296">
                  <c:v>10.300706</c:v>
                </c:pt>
                <c:pt idx="5297">
                  <c:v>10.294933</c:v>
                </c:pt>
                <c:pt idx="5298">
                  <c:v>10.289076</c:v>
                </c:pt>
                <c:pt idx="5299">
                  <c:v>10.283134</c:v>
                </c:pt>
                <c:pt idx="5300">
                  <c:v>10.277118</c:v>
                </c:pt>
                <c:pt idx="5301">
                  <c:v>10.271048</c:v>
                </c:pt>
                <c:pt idx="5302">
                  <c:v>10.264953999999999</c:v>
                </c:pt>
                <c:pt idx="5303">
                  <c:v>10.258872999999999</c:v>
                </c:pt>
                <c:pt idx="5304">
                  <c:v>10.252844</c:v>
                </c:pt>
                <c:pt idx="5305">
                  <c:v>10.246899000000001</c:v>
                </c:pt>
                <c:pt idx="5306">
                  <c:v>10.241063</c:v>
                </c:pt>
                <c:pt idx="5307">
                  <c:v>10.235340000000001</c:v>
                </c:pt>
                <c:pt idx="5308">
                  <c:v>10.229721</c:v>
                </c:pt>
                <c:pt idx="5309">
                  <c:v>10.224178999999999</c:v>
                </c:pt>
                <c:pt idx="5310">
                  <c:v>10.218684</c:v>
                </c:pt>
                <c:pt idx="5311">
                  <c:v>10.213212</c:v>
                </c:pt>
                <c:pt idx="5312">
                  <c:v>10.207758999999999</c:v>
                </c:pt>
                <c:pt idx="5313">
                  <c:v>10.202347</c:v>
                </c:pt>
                <c:pt idx="5314">
                  <c:v>10.197034</c:v>
                </c:pt>
                <c:pt idx="5315">
                  <c:v>10.191744</c:v>
                </c:pt>
                <c:pt idx="5316">
                  <c:v>10.186263</c:v>
                </c:pt>
                <c:pt idx="5317">
                  <c:v>10.180555</c:v>
                </c:pt>
                <c:pt idx="5318">
                  <c:v>10.174742999999999</c:v>
                </c:pt>
                <c:pt idx="5319">
                  <c:v>10.168939</c:v>
                </c:pt>
                <c:pt idx="5320">
                  <c:v>10.163231</c:v>
                </c:pt>
                <c:pt idx="5321">
                  <c:v>10.157679999999999</c:v>
                </c:pt>
                <c:pt idx="5322">
                  <c:v>10.152316000000001</c:v>
                </c:pt>
                <c:pt idx="5323">
                  <c:v>10.147136</c:v>
                </c:pt>
                <c:pt idx="5324">
                  <c:v>10.142108</c:v>
                </c:pt>
                <c:pt idx="5325">
                  <c:v>10.137169</c:v>
                </c:pt>
                <c:pt idx="5326">
                  <c:v>10.132228</c:v>
                </c:pt>
                <c:pt idx="5327">
                  <c:v>10.127165</c:v>
                </c:pt>
                <c:pt idx="5328">
                  <c:v>10.121988999999999</c:v>
                </c:pt>
                <c:pt idx="5329">
                  <c:v>10.116847999999999</c:v>
                </c:pt>
                <c:pt idx="5330">
                  <c:v>10.111712000000001</c:v>
                </c:pt>
                <c:pt idx="5331">
                  <c:v>10.106401</c:v>
                </c:pt>
                <c:pt idx="5332">
                  <c:v>10.100787</c:v>
                </c:pt>
                <c:pt idx="5333">
                  <c:v>10.09498</c:v>
                </c:pt>
                <c:pt idx="5334">
                  <c:v>10.089345</c:v>
                </c:pt>
                <c:pt idx="5335">
                  <c:v>10.084160000000001</c:v>
                </c:pt>
                <c:pt idx="5336">
                  <c:v>10.079592</c:v>
                </c:pt>
                <c:pt idx="5337">
                  <c:v>10.075824000000001</c:v>
                </c:pt>
                <c:pt idx="5338">
                  <c:v>10.073038</c:v>
                </c:pt>
                <c:pt idx="5339">
                  <c:v>10.07141</c:v>
                </c:pt>
                <c:pt idx="5340">
                  <c:v>10.070951000000001</c:v>
                </c:pt>
                <c:pt idx="5341">
                  <c:v>10.071685</c:v>
                </c:pt>
                <c:pt idx="5342">
                  <c:v>10.073971</c:v>
                </c:pt>
                <c:pt idx="5343">
                  <c:v>10.07817</c:v>
                </c:pt>
                <c:pt idx="5344">
                  <c:v>10.08447</c:v>
                </c:pt>
                <c:pt idx="5345">
                  <c:v>10.092862999999999</c:v>
                </c:pt>
                <c:pt idx="5346">
                  <c:v>10.103128999999999</c:v>
                </c:pt>
                <c:pt idx="5347">
                  <c:v>10.114998</c:v>
                </c:pt>
                <c:pt idx="5348">
                  <c:v>10.128149000000001</c:v>
                </c:pt>
                <c:pt idx="5349">
                  <c:v>10.142386999999999</c:v>
                </c:pt>
                <c:pt idx="5350">
                  <c:v>10.157636999999999</c:v>
                </c:pt>
                <c:pt idx="5351">
                  <c:v>10.173933999999999</c:v>
                </c:pt>
                <c:pt idx="5352">
                  <c:v>10.191412</c:v>
                </c:pt>
                <c:pt idx="5353">
                  <c:v>10.209986000000001</c:v>
                </c:pt>
                <c:pt idx="5354">
                  <c:v>10.229369999999999</c:v>
                </c:pt>
                <c:pt idx="5355">
                  <c:v>10.249281</c:v>
                </c:pt>
                <c:pt idx="5356">
                  <c:v>10.269455000000001</c:v>
                </c:pt>
                <c:pt idx="5357">
                  <c:v>10.289652</c:v>
                </c:pt>
                <c:pt idx="5358">
                  <c:v>10.309632000000001</c:v>
                </c:pt>
                <c:pt idx="5359">
                  <c:v>10.329122999999999</c:v>
                </c:pt>
                <c:pt idx="5360">
                  <c:v>10.347801</c:v>
                </c:pt>
                <c:pt idx="5361">
                  <c:v>10.365296000000001</c:v>
                </c:pt>
                <c:pt idx="5362">
                  <c:v>10.381242</c:v>
                </c:pt>
                <c:pt idx="5363">
                  <c:v>10.395341</c:v>
                </c:pt>
                <c:pt idx="5364">
                  <c:v>10.407439999999999</c:v>
                </c:pt>
                <c:pt idx="5365">
                  <c:v>10.417398</c:v>
                </c:pt>
                <c:pt idx="5366">
                  <c:v>10.425072</c:v>
                </c:pt>
                <c:pt idx="5367">
                  <c:v>10.430745999999999</c:v>
                </c:pt>
                <c:pt idx="5368">
                  <c:v>10.435048</c:v>
                </c:pt>
                <c:pt idx="5369">
                  <c:v>10.438401000000001</c:v>
                </c:pt>
                <c:pt idx="5370">
                  <c:v>10.440996</c:v>
                </c:pt>
                <c:pt idx="5371">
                  <c:v>10.442956000000001</c:v>
                </c:pt>
                <c:pt idx="5372">
                  <c:v>10.444372</c:v>
                </c:pt>
                <c:pt idx="5373">
                  <c:v>10.445325</c:v>
                </c:pt>
                <c:pt idx="5374">
                  <c:v>10.445907</c:v>
                </c:pt>
                <c:pt idx="5375">
                  <c:v>10.446218999999999</c:v>
                </c:pt>
                <c:pt idx="5376">
                  <c:v>10.44636</c:v>
                </c:pt>
                <c:pt idx="5377">
                  <c:v>10.446418</c:v>
                </c:pt>
                <c:pt idx="5378">
                  <c:v>10.446464000000001</c:v>
                </c:pt>
                <c:pt idx="5379">
                  <c:v>10.446550999999999</c:v>
                </c:pt>
                <c:pt idx="5380">
                  <c:v>10.446731</c:v>
                </c:pt>
                <c:pt idx="5381">
                  <c:v>10.447067000000001</c:v>
                </c:pt>
                <c:pt idx="5382">
                  <c:v>10.447649999999999</c:v>
                </c:pt>
                <c:pt idx="5383">
                  <c:v>10.448598</c:v>
                </c:pt>
                <c:pt idx="5384">
                  <c:v>10.450037999999999</c:v>
                </c:pt>
                <c:pt idx="5385">
                  <c:v>10.452059999999999</c:v>
                </c:pt>
                <c:pt idx="5386">
                  <c:v>10.454685</c:v>
                </c:pt>
                <c:pt idx="5387">
                  <c:v>10.457839999999999</c:v>
                </c:pt>
                <c:pt idx="5388">
                  <c:v>10.461382</c:v>
                </c:pt>
                <c:pt idx="5389">
                  <c:v>10.465118</c:v>
                </c:pt>
                <c:pt idx="5390">
                  <c:v>10.468840999999999</c:v>
                </c:pt>
                <c:pt idx="5391">
                  <c:v>10.472502</c:v>
                </c:pt>
                <c:pt idx="5392">
                  <c:v>10.476214000000001</c:v>
                </c:pt>
                <c:pt idx="5393">
                  <c:v>10.479917</c:v>
                </c:pt>
                <c:pt idx="5394">
                  <c:v>10.483388</c:v>
                </c:pt>
                <c:pt idx="5395">
                  <c:v>10.486409</c:v>
                </c:pt>
                <c:pt idx="5396">
                  <c:v>10.488785999999999</c:v>
                </c:pt>
                <c:pt idx="5397">
                  <c:v>10.490358000000001</c:v>
                </c:pt>
                <c:pt idx="5398">
                  <c:v>10.491021999999999</c:v>
                </c:pt>
                <c:pt idx="5399">
                  <c:v>10.490574000000001</c:v>
                </c:pt>
                <c:pt idx="5400">
                  <c:v>10.488723</c:v>
                </c:pt>
                <c:pt idx="5401">
                  <c:v>10.485415</c:v>
                </c:pt>
                <c:pt idx="5402">
                  <c:v>10.480826</c:v>
                </c:pt>
                <c:pt idx="5403">
                  <c:v>10.475189</c:v>
                </c:pt>
                <c:pt idx="5404">
                  <c:v>10.468779</c:v>
                </c:pt>
                <c:pt idx="5405">
                  <c:v>10.461904000000001</c:v>
                </c:pt>
                <c:pt idx="5406">
                  <c:v>10.454879999999999</c:v>
                </c:pt>
                <c:pt idx="5407">
                  <c:v>10.447996</c:v>
                </c:pt>
                <c:pt idx="5408">
                  <c:v>10.441484000000001</c:v>
                </c:pt>
                <c:pt idx="5409">
                  <c:v>10.435484000000001</c:v>
                </c:pt>
                <c:pt idx="5410">
                  <c:v>10.430028</c:v>
                </c:pt>
                <c:pt idx="5411">
                  <c:v>10.425045000000001</c:v>
                </c:pt>
                <c:pt idx="5412">
                  <c:v>10.420548999999999</c:v>
                </c:pt>
                <c:pt idx="5413">
                  <c:v>10.416676000000001</c:v>
                </c:pt>
                <c:pt idx="5414">
                  <c:v>10.413387999999999</c:v>
                </c:pt>
                <c:pt idx="5415">
                  <c:v>10.410508999999999</c:v>
                </c:pt>
                <c:pt idx="5416">
                  <c:v>10.407919</c:v>
                </c:pt>
                <c:pt idx="5417">
                  <c:v>10.405575000000001</c:v>
                </c:pt>
                <c:pt idx="5418">
                  <c:v>10.40352</c:v>
                </c:pt>
                <c:pt idx="5419">
                  <c:v>10.401861</c:v>
                </c:pt>
                <c:pt idx="5420">
                  <c:v>10.400736999999999</c:v>
                </c:pt>
                <c:pt idx="5421">
                  <c:v>10.40028</c:v>
                </c:pt>
                <c:pt idx="5422">
                  <c:v>10.400591</c:v>
                </c:pt>
                <c:pt idx="5423">
                  <c:v>10.401574</c:v>
                </c:pt>
                <c:pt idx="5424">
                  <c:v>10.402946999999999</c:v>
                </c:pt>
                <c:pt idx="5425">
                  <c:v>10.404584</c:v>
                </c:pt>
                <c:pt idx="5426">
                  <c:v>10.406518</c:v>
                </c:pt>
                <c:pt idx="5427">
                  <c:v>10.408777000000001</c:v>
                </c:pt>
                <c:pt idx="5428">
                  <c:v>10.411527</c:v>
                </c:pt>
                <c:pt idx="5429">
                  <c:v>10.415046999999999</c:v>
                </c:pt>
                <c:pt idx="5430">
                  <c:v>10.419385999999999</c:v>
                </c:pt>
                <c:pt idx="5431">
                  <c:v>10.42436</c:v>
                </c:pt>
                <c:pt idx="5432">
                  <c:v>10.429732</c:v>
                </c:pt>
                <c:pt idx="5433">
                  <c:v>10.435254</c:v>
                </c:pt>
                <c:pt idx="5434">
                  <c:v>10.440697</c:v>
                </c:pt>
                <c:pt idx="5435">
                  <c:v>10.445871</c:v>
                </c:pt>
                <c:pt idx="5436">
                  <c:v>10.450633</c:v>
                </c:pt>
                <c:pt idx="5437">
                  <c:v>10.454882</c:v>
                </c:pt>
                <c:pt idx="5438">
                  <c:v>10.458399</c:v>
                </c:pt>
                <c:pt idx="5439">
                  <c:v>10.460870999999999</c:v>
                </c:pt>
                <c:pt idx="5440">
                  <c:v>10.462234</c:v>
                </c:pt>
                <c:pt idx="5441">
                  <c:v>10.462699000000001</c:v>
                </c:pt>
                <c:pt idx="5442">
                  <c:v>10.462572</c:v>
                </c:pt>
                <c:pt idx="5443">
                  <c:v>10.462221</c:v>
                </c:pt>
                <c:pt idx="5444">
                  <c:v>10.462002999999999</c:v>
                </c:pt>
                <c:pt idx="5445">
                  <c:v>10.462192</c:v>
                </c:pt>
                <c:pt idx="5446">
                  <c:v>10.462932</c:v>
                </c:pt>
                <c:pt idx="5447">
                  <c:v>10.464218000000001</c:v>
                </c:pt>
                <c:pt idx="5448">
                  <c:v>10.465922000000001</c:v>
                </c:pt>
                <c:pt idx="5449">
                  <c:v>10.467834</c:v>
                </c:pt>
                <c:pt idx="5450">
                  <c:v>10.469706</c:v>
                </c:pt>
                <c:pt idx="5451">
                  <c:v>10.471278</c:v>
                </c:pt>
                <c:pt idx="5452">
                  <c:v>10.472299</c:v>
                </c:pt>
                <c:pt idx="5453">
                  <c:v>10.472538999999999</c:v>
                </c:pt>
                <c:pt idx="5454">
                  <c:v>10.471807</c:v>
                </c:pt>
                <c:pt idx="5455">
                  <c:v>10.469981000000001</c:v>
                </c:pt>
                <c:pt idx="5456">
                  <c:v>10.467029</c:v>
                </c:pt>
                <c:pt idx="5457">
                  <c:v>10.463013999999999</c:v>
                </c:pt>
                <c:pt idx="5458">
                  <c:v>10.458080000000001</c:v>
                </c:pt>
                <c:pt idx="5459">
                  <c:v>10.452408999999999</c:v>
                </c:pt>
                <c:pt idx="5460">
                  <c:v>10.44619</c:v>
                </c:pt>
                <c:pt idx="5461">
                  <c:v>10.439589</c:v>
                </c:pt>
                <c:pt idx="5462">
                  <c:v>10.432739</c:v>
                </c:pt>
                <c:pt idx="5463">
                  <c:v>10.425732999999999</c:v>
                </c:pt>
                <c:pt idx="5464">
                  <c:v>10.41863</c:v>
                </c:pt>
                <c:pt idx="5465">
                  <c:v>10.411612</c:v>
                </c:pt>
                <c:pt idx="5466">
                  <c:v>10.404984000000001</c:v>
                </c:pt>
                <c:pt idx="5467">
                  <c:v>10.398857</c:v>
                </c:pt>
                <c:pt idx="5468">
                  <c:v>10.393153999999999</c:v>
                </c:pt>
                <c:pt idx="5469">
                  <c:v>10.387788</c:v>
                </c:pt>
                <c:pt idx="5470">
                  <c:v>10.382509000000001</c:v>
                </c:pt>
                <c:pt idx="5471">
                  <c:v>10.376924000000001</c:v>
                </c:pt>
                <c:pt idx="5472">
                  <c:v>10.370831000000001</c:v>
                </c:pt>
                <c:pt idx="5473">
                  <c:v>10.364236</c:v>
                </c:pt>
                <c:pt idx="5474">
                  <c:v>10.357193000000001</c:v>
                </c:pt>
                <c:pt idx="5475">
                  <c:v>10.349817</c:v>
                </c:pt>
                <c:pt idx="5476">
                  <c:v>10.342280000000001</c:v>
                </c:pt>
                <c:pt idx="5477">
                  <c:v>10.334809999999999</c:v>
                </c:pt>
                <c:pt idx="5478">
                  <c:v>10.327678000000001</c:v>
                </c:pt>
                <c:pt idx="5479">
                  <c:v>10.321172000000001</c:v>
                </c:pt>
                <c:pt idx="5480">
                  <c:v>10.315567</c:v>
                </c:pt>
                <c:pt idx="5481">
                  <c:v>10.311073</c:v>
                </c:pt>
                <c:pt idx="5482">
                  <c:v>10.307783000000001</c:v>
                </c:pt>
                <c:pt idx="5483">
                  <c:v>10.30564</c:v>
                </c:pt>
                <c:pt idx="5484">
                  <c:v>10.304425</c:v>
                </c:pt>
                <c:pt idx="5485">
                  <c:v>10.303789</c:v>
                </c:pt>
                <c:pt idx="5486">
                  <c:v>10.303321</c:v>
                </c:pt>
                <c:pt idx="5487">
                  <c:v>10.302628</c:v>
                </c:pt>
                <c:pt idx="5488">
                  <c:v>10.301402</c:v>
                </c:pt>
                <c:pt idx="5489">
                  <c:v>10.299454000000001</c:v>
                </c:pt>
                <c:pt idx="5490">
                  <c:v>10.296711</c:v>
                </c:pt>
                <c:pt idx="5491">
                  <c:v>10.293191</c:v>
                </c:pt>
                <c:pt idx="5492">
                  <c:v>10.288971</c:v>
                </c:pt>
                <c:pt idx="5493">
                  <c:v>10.284162999999999</c:v>
                </c:pt>
                <c:pt idx="5494">
                  <c:v>10.278902</c:v>
                </c:pt>
                <c:pt idx="5495">
                  <c:v>10.273334</c:v>
                </c:pt>
                <c:pt idx="5496">
                  <c:v>10.267768</c:v>
                </c:pt>
                <c:pt idx="5497">
                  <c:v>10.262672999999999</c:v>
                </c:pt>
                <c:pt idx="5498">
                  <c:v>10.258331999999999</c:v>
                </c:pt>
                <c:pt idx="5499">
                  <c:v>10.254681</c:v>
                </c:pt>
                <c:pt idx="5500">
                  <c:v>10.251464</c:v>
                </c:pt>
                <c:pt idx="5501">
                  <c:v>10.248562</c:v>
                </c:pt>
                <c:pt idx="5502">
                  <c:v>10.245991</c:v>
                </c:pt>
                <c:pt idx="5503">
                  <c:v>10.243747000000001</c:v>
                </c:pt>
                <c:pt idx="5504">
                  <c:v>10.241806</c:v>
                </c:pt>
                <c:pt idx="5505">
                  <c:v>10.24014</c:v>
                </c:pt>
                <c:pt idx="5506">
                  <c:v>10.238725000000001</c:v>
                </c:pt>
                <c:pt idx="5507">
                  <c:v>10.237557000000001</c:v>
                </c:pt>
                <c:pt idx="5508">
                  <c:v>10.236667000000001</c:v>
                </c:pt>
                <c:pt idx="5509">
                  <c:v>10.235969000000001</c:v>
                </c:pt>
                <c:pt idx="5510">
                  <c:v>10.235260999999999</c:v>
                </c:pt>
                <c:pt idx="5511">
                  <c:v>10.234534999999999</c:v>
                </c:pt>
                <c:pt idx="5512">
                  <c:v>10.233943</c:v>
                </c:pt>
                <c:pt idx="5513">
                  <c:v>10.233425</c:v>
                </c:pt>
                <c:pt idx="5514">
                  <c:v>10.232677000000001</c:v>
                </c:pt>
                <c:pt idx="5515">
                  <c:v>10.231468</c:v>
                </c:pt>
                <c:pt idx="5516">
                  <c:v>10.229827</c:v>
                </c:pt>
                <c:pt idx="5517">
                  <c:v>10.227914</c:v>
                </c:pt>
                <c:pt idx="5518">
                  <c:v>10.225731</c:v>
                </c:pt>
                <c:pt idx="5519">
                  <c:v>10.223127</c:v>
                </c:pt>
                <c:pt idx="5520">
                  <c:v>10.220105</c:v>
                </c:pt>
                <c:pt idx="5521">
                  <c:v>10.216799</c:v>
                </c:pt>
                <c:pt idx="5522">
                  <c:v>10.212973</c:v>
                </c:pt>
                <c:pt idx="5523">
                  <c:v>10.208035000000001</c:v>
                </c:pt>
                <c:pt idx="5524">
                  <c:v>10.201555000000001</c:v>
                </c:pt>
                <c:pt idx="5525">
                  <c:v>10.193295000000001</c:v>
                </c:pt>
                <c:pt idx="5526">
                  <c:v>10.183087</c:v>
                </c:pt>
                <c:pt idx="5527">
                  <c:v>10.170857</c:v>
                </c:pt>
                <c:pt idx="5528">
                  <c:v>10.156656</c:v>
                </c:pt>
                <c:pt idx="5529">
                  <c:v>10.140667000000001</c:v>
                </c:pt>
                <c:pt idx="5530">
                  <c:v>10.123201</c:v>
                </c:pt>
                <c:pt idx="5531">
                  <c:v>10.104683</c:v>
                </c:pt>
                <c:pt idx="5532">
                  <c:v>10.085607</c:v>
                </c:pt>
                <c:pt idx="5533">
                  <c:v>10.066483</c:v>
                </c:pt>
                <c:pt idx="5534">
                  <c:v>10.04777</c:v>
                </c:pt>
                <c:pt idx="5535">
                  <c:v>10.029809</c:v>
                </c:pt>
                <c:pt idx="5536">
                  <c:v>10.012797000000001</c:v>
                </c:pt>
                <c:pt idx="5537">
                  <c:v>9.9967830000000006</c:v>
                </c:pt>
                <c:pt idx="5538">
                  <c:v>9.9817009999999993</c:v>
                </c:pt>
                <c:pt idx="5539">
                  <c:v>9.9674230000000001</c:v>
                </c:pt>
                <c:pt idx="5540">
                  <c:v>9.9538150000000005</c:v>
                </c:pt>
                <c:pt idx="5541">
                  <c:v>9.9407859999999992</c:v>
                </c:pt>
                <c:pt idx="5542">
                  <c:v>9.9283079999999995</c:v>
                </c:pt>
                <c:pt idx="5543">
                  <c:v>9.9165749999999999</c:v>
                </c:pt>
                <c:pt idx="5544">
                  <c:v>9.9059849999999994</c:v>
                </c:pt>
                <c:pt idx="5545">
                  <c:v>9.8967810000000007</c:v>
                </c:pt>
                <c:pt idx="5546">
                  <c:v>9.8890410000000006</c:v>
                </c:pt>
                <c:pt idx="5547">
                  <c:v>9.8828289999999992</c:v>
                </c:pt>
                <c:pt idx="5548">
                  <c:v>9.8781929999999996</c:v>
                </c:pt>
                <c:pt idx="5549">
                  <c:v>9.8751549999999995</c:v>
                </c:pt>
                <c:pt idx="5550">
                  <c:v>9.8735540000000004</c:v>
                </c:pt>
                <c:pt idx="5551">
                  <c:v>9.8730340000000005</c:v>
                </c:pt>
                <c:pt idx="5552">
                  <c:v>9.8733830000000005</c:v>
                </c:pt>
                <c:pt idx="5553">
                  <c:v>9.8746919999999996</c:v>
                </c:pt>
                <c:pt idx="5554">
                  <c:v>9.8772070000000003</c:v>
                </c:pt>
                <c:pt idx="5555">
                  <c:v>9.8810020000000005</c:v>
                </c:pt>
                <c:pt idx="5556">
                  <c:v>9.8859890000000004</c:v>
                </c:pt>
                <c:pt idx="5557">
                  <c:v>9.8920940000000002</c:v>
                </c:pt>
                <c:pt idx="5558">
                  <c:v>9.8992489999999993</c:v>
                </c:pt>
                <c:pt idx="5559">
                  <c:v>9.9073820000000001</c:v>
                </c:pt>
                <c:pt idx="5560">
                  <c:v>9.9163960000000007</c:v>
                </c:pt>
                <c:pt idx="5561">
                  <c:v>9.9261549999999996</c:v>
                </c:pt>
                <c:pt idx="5562">
                  <c:v>9.9364830000000008</c:v>
                </c:pt>
                <c:pt idx="5563">
                  <c:v>9.9471869999999996</c:v>
                </c:pt>
                <c:pt idx="5564">
                  <c:v>9.9580959999999994</c:v>
                </c:pt>
                <c:pt idx="5565">
                  <c:v>9.9691069999999993</c:v>
                </c:pt>
                <c:pt idx="5566">
                  <c:v>9.9800570000000004</c:v>
                </c:pt>
                <c:pt idx="5567">
                  <c:v>9.9907470000000007</c:v>
                </c:pt>
                <c:pt idx="5568">
                  <c:v>10.001253</c:v>
                </c:pt>
                <c:pt idx="5569">
                  <c:v>10.011884999999999</c:v>
                </c:pt>
                <c:pt idx="5570">
                  <c:v>10.022951000000001</c:v>
                </c:pt>
                <c:pt idx="5571">
                  <c:v>10.034853</c:v>
                </c:pt>
                <c:pt idx="5572">
                  <c:v>10.048025000000001</c:v>
                </c:pt>
                <c:pt idx="5573">
                  <c:v>10.062609999999999</c:v>
                </c:pt>
                <c:pt idx="5574">
                  <c:v>10.078488</c:v>
                </c:pt>
                <c:pt idx="5575">
                  <c:v>10.095485</c:v>
                </c:pt>
                <c:pt idx="5576">
                  <c:v>10.113248</c:v>
                </c:pt>
                <c:pt idx="5577">
                  <c:v>10.131263000000001</c:v>
                </c:pt>
                <c:pt idx="5578">
                  <c:v>10.149175</c:v>
                </c:pt>
                <c:pt idx="5579">
                  <c:v>10.166788</c:v>
                </c:pt>
                <c:pt idx="5580">
                  <c:v>10.183896000000001</c:v>
                </c:pt>
                <c:pt idx="5581">
                  <c:v>10.200297000000001</c:v>
                </c:pt>
                <c:pt idx="5582">
                  <c:v>10.215980999999999</c:v>
                </c:pt>
                <c:pt idx="5583">
                  <c:v>10.231161</c:v>
                </c:pt>
                <c:pt idx="5584">
                  <c:v>10.245975</c:v>
                </c:pt>
                <c:pt idx="5585">
                  <c:v>10.260497000000001</c:v>
                </c:pt>
                <c:pt idx="5586">
                  <c:v>10.274872</c:v>
                </c:pt>
                <c:pt idx="5587">
                  <c:v>10.289258999999999</c:v>
                </c:pt>
                <c:pt idx="5588">
                  <c:v>10.303765</c:v>
                </c:pt>
                <c:pt idx="5589">
                  <c:v>10.31855</c:v>
                </c:pt>
                <c:pt idx="5590">
                  <c:v>10.333815</c:v>
                </c:pt>
                <c:pt idx="5591">
                  <c:v>10.349503</c:v>
                </c:pt>
                <c:pt idx="5592">
                  <c:v>10.365352</c:v>
                </c:pt>
                <c:pt idx="5593">
                  <c:v>10.380972999999999</c:v>
                </c:pt>
                <c:pt idx="5594">
                  <c:v>10.395897</c:v>
                </c:pt>
                <c:pt idx="5595">
                  <c:v>10.409933000000001</c:v>
                </c:pt>
                <c:pt idx="5596">
                  <c:v>10.423310000000001</c:v>
                </c:pt>
                <c:pt idx="5597">
                  <c:v>10.436488000000001</c:v>
                </c:pt>
                <c:pt idx="5598">
                  <c:v>10.449780000000001</c:v>
                </c:pt>
                <c:pt idx="5599">
                  <c:v>10.463322</c:v>
                </c:pt>
                <c:pt idx="5600">
                  <c:v>10.477219</c:v>
                </c:pt>
                <c:pt idx="5601">
                  <c:v>10.491550999999999</c:v>
                </c:pt>
                <c:pt idx="5602">
                  <c:v>10.506392</c:v>
                </c:pt>
                <c:pt idx="5603">
                  <c:v>10.521834999999999</c:v>
                </c:pt>
                <c:pt idx="5604">
                  <c:v>10.537988</c:v>
                </c:pt>
                <c:pt idx="5605">
                  <c:v>10.554954</c:v>
                </c:pt>
                <c:pt idx="5606">
                  <c:v>10.572782</c:v>
                </c:pt>
                <c:pt idx="5607">
                  <c:v>10.591428000000001</c:v>
                </c:pt>
                <c:pt idx="5608">
                  <c:v>10.610744</c:v>
                </c:pt>
                <c:pt idx="5609">
                  <c:v>10.630514</c:v>
                </c:pt>
                <c:pt idx="5610">
                  <c:v>10.650516</c:v>
                </c:pt>
                <c:pt idx="5611">
                  <c:v>10.670417</c:v>
                </c:pt>
                <c:pt idx="5612">
                  <c:v>10.689785000000001</c:v>
                </c:pt>
                <c:pt idx="5613">
                  <c:v>10.70839</c:v>
                </c:pt>
                <c:pt idx="5614">
                  <c:v>10.726150000000001</c:v>
                </c:pt>
                <c:pt idx="5615">
                  <c:v>10.742933000000001</c:v>
                </c:pt>
                <c:pt idx="5616">
                  <c:v>10.758557</c:v>
                </c:pt>
                <c:pt idx="5617">
                  <c:v>10.772821</c:v>
                </c:pt>
                <c:pt idx="5618">
                  <c:v>10.785710999999999</c:v>
                </c:pt>
                <c:pt idx="5619">
                  <c:v>10.797261000000001</c:v>
                </c:pt>
                <c:pt idx="5620">
                  <c:v>10.807228</c:v>
                </c:pt>
                <c:pt idx="5621">
                  <c:v>10.815401</c:v>
                </c:pt>
                <c:pt idx="5622">
                  <c:v>10.821736</c:v>
                </c:pt>
                <c:pt idx="5623">
                  <c:v>10.826171</c:v>
                </c:pt>
                <c:pt idx="5624">
                  <c:v>10.828607999999999</c:v>
                </c:pt>
                <c:pt idx="5625">
                  <c:v>10.828906</c:v>
                </c:pt>
                <c:pt idx="5626">
                  <c:v>10.826900999999999</c:v>
                </c:pt>
                <c:pt idx="5627">
                  <c:v>10.822431999999999</c:v>
                </c:pt>
                <c:pt idx="5628">
                  <c:v>10.815394</c:v>
                </c:pt>
                <c:pt idx="5629">
                  <c:v>10.805771999999999</c:v>
                </c:pt>
                <c:pt idx="5630">
                  <c:v>10.793670000000001</c:v>
                </c:pt>
                <c:pt idx="5631">
                  <c:v>10.779297</c:v>
                </c:pt>
                <c:pt idx="5632">
                  <c:v>10.762934</c:v>
                </c:pt>
                <c:pt idx="5633">
                  <c:v>10.744883</c:v>
                </c:pt>
                <c:pt idx="5634">
                  <c:v>10.725429</c:v>
                </c:pt>
                <c:pt idx="5635">
                  <c:v>10.704817</c:v>
                </c:pt>
                <c:pt idx="5636">
                  <c:v>10.683251</c:v>
                </c:pt>
                <c:pt idx="5637">
                  <c:v>10.660909999999999</c:v>
                </c:pt>
                <c:pt idx="5638">
                  <c:v>10.637966</c:v>
                </c:pt>
                <c:pt idx="5639">
                  <c:v>10.614594</c:v>
                </c:pt>
                <c:pt idx="5640">
                  <c:v>10.590966</c:v>
                </c:pt>
                <c:pt idx="5641">
                  <c:v>10.567239000000001</c:v>
                </c:pt>
                <c:pt idx="5642">
                  <c:v>10.543538</c:v>
                </c:pt>
                <c:pt idx="5643">
                  <c:v>10.520111</c:v>
                </c:pt>
                <c:pt idx="5644">
                  <c:v>10.497332999999999</c:v>
                </c:pt>
                <c:pt idx="5645">
                  <c:v>10.475389</c:v>
                </c:pt>
                <c:pt idx="5646">
                  <c:v>10.454288</c:v>
                </c:pt>
                <c:pt idx="5647">
                  <c:v>10.434025999999999</c:v>
                </c:pt>
                <c:pt idx="5648">
                  <c:v>10.414593</c:v>
                </c:pt>
                <c:pt idx="5649">
                  <c:v>10.395810000000001</c:v>
                </c:pt>
                <c:pt idx="5650">
                  <c:v>10.377333999999999</c:v>
                </c:pt>
                <c:pt idx="5651">
                  <c:v>10.358985000000001</c:v>
                </c:pt>
                <c:pt idx="5652">
                  <c:v>10.340749000000001</c:v>
                </c:pt>
                <c:pt idx="5653">
                  <c:v>10.322628999999999</c:v>
                </c:pt>
                <c:pt idx="5654">
                  <c:v>10.304645000000001</c:v>
                </c:pt>
                <c:pt idx="5655">
                  <c:v>10.286842999999999</c:v>
                </c:pt>
                <c:pt idx="5656">
                  <c:v>10.269297999999999</c:v>
                </c:pt>
                <c:pt idx="5657">
                  <c:v>10.252107000000001</c:v>
                </c:pt>
                <c:pt idx="5658">
                  <c:v>10.235374999999999</c:v>
                </c:pt>
                <c:pt idx="5659">
                  <c:v>10.219185</c:v>
                </c:pt>
                <c:pt idx="5660">
                  <c:v>10.203562</c:v>
                </c:pt>
                <c:pt idx="5661">
                  <c:v>10.18845</c:v>
                </c:pt>
                <c:pt idx="5662">
                  <c:v>10.1737</c:v>
                </c:pt>
                <c:pt idx="5663">
                  <c:v>10.159094</c:v>
                </c:pt>
                <c:pt idx="5664">
                  <c:v>10.144394</c:v>
                </c:pt>
                <c:pt idx="5665">
                  <c:v>10.129401</c:v>
                </c:pt>
                <c:pt idx="5666">
                  <c:v>10.114005000000001</c:v>
                </c:pt>
                <c:pt idx="5667">
                  <c:v>10.098217</c:v>
                </c:pt>
                <c:pt idx="5668">
                  <c:v>10.082163</c:v>
                </c:pt>
                <c:pt idx="5669">
                  <c:v>10.06606</c:v>
                </c:pt>
                <c:pt idx="5670">
                  <c:v>10.050013999999999</c:v>
                </c:pt>
                <c:pt idx="5671">
                  <c:v>10.033974000000001</c:v>
                </c:pt>
                <c:pt idx="5672">
                  <c:v>10.018037</c:v>
                </c:pt>
                <c:pt idx="5673">
                  <c:v>10.002433</c:v>
                </c:pt>
                <c:pt idx="5674">
                  <c:v>9.9873600000000007</c:v>
                </c:pt>
                <c:pt idx="5675">
                  <c:v>9.9729869999999998</c:v>
                </c:pt>
                <c:pt idx="5676">
                  <c:v>9.9594489999999993</c:v>
                </c:pt>
                <c:pt idx="5677">
                  <c:v>9.9468490000000003</c:v>
                </c:pt>
                <c:pt idx="5678">
                  <c:v>9.9352499999999999</c:v>
                </c:pt>
                <c:pt idx="5679">
                  <c:v>9.9246820000000007</c:v>
                </c:pt>
                <c:pt idx="5680">
                  <c:v>9.9152970000000007</c:v>
                </c:pt>
                <c:pt idx="5681">
                  <c:v>9.9073689999999992</c:v>
                </c:pt>
                <c:pt idx="5682">
                  <c:v>9.9009660000000004</c:v>
                </c:pt>
                <c:pt idx="5683">
                  <c:v>9.8957850000000001</c:v>
                </c:pt>
                <c:pt idx="5684">
                  <c:v>9.8913209999999996</c:v>
                </c:pt>
                <c:pt idx="5685">
                  <c:v>9.8872110000000006</c:v>
                </c:pt>
                <c:pt idx="5686">
                  <c:v>9.8834230000000005</c:v>
                </c:pt>
                <c:pt idx="5687">
                  <c:v>9.8801299999999994</c:v>
                </c:pt>
                <c:pt idx="5688">
                  <c:v>9.8774200000000008</c:v>
                </c:pt>
                <c:pt idx="5689">
                  <c:v>9.875311</c:v>
                </c:pt>
                <c:pt idx="5690">
                  <c:v>9.8739059999999998</c:v>
                </c:pt>
                <c:pt idx="5691">
                  <c:v>9.8733690000000003</c:v>
                </c:pt>
                <c:pt idx="5692">
                  <c:v>9.8738890000000001</c:v>
                </c:pt>
                <c:pt idx="5693">
                  <c:v>9.8756509999999995</c:v>
                </c:pt>
                <c:pt idx="5694">
                  <c:v>9.878819</c:v>
                </c:pt>
                <c:pt idx="5695">
                  <c:v>9.8835119999999996</c:v>
                </c:pt>
                <c:pt idx="5696">
                  <c:v>9.8897790000000008</c:v>
                </c:pt>
                <c:pt idx="5697">
                  <c:v>9.8975779999999993</c:v>
                </c:pt>
                <c:pt idx="5698">
                  <c:v>9.9067710000000009</c:v>
                </c:pt>
                <c:pt idx="5699">
                  <c:v>9.9171619999999994</c:v>
                </c:pt>
                <c:pt idx="5700">
                  <c:v>9.9285519999999998</c:v>
                </c:pt>
                <c:pt idx="5701">
                  <c:v>9.9408119999999993</c:v>
                </c:pt>
                <c:pt idx="5702">
                  <c:v>9.9539059999999999</c:v>
                </c:pt>
                <c:pt idx="5703">
                  <c:v>9.9678819999999995</c:v>
                </c:pt>
                <c:pt idx="5704">
                  <c:v>9.982818</c:v>
                </c:pt>
                <c:pt idx="5705">
                  <c:v>9.9986060000000005</c:v>
                </c:pt>
                <c:pt idx="5706">
                  <c:v>10.014934</c:v>
                </c:pt>
                <c:pt idx="5707">
                  <c:v>10.031612000000001</c:v>
                </c:pt>
                <c:pt idx="5708">
                  <c:v>10.048608</c:v>
                </c:pt>
                <c:pt idx="5709">
                  <c:v>10.065889</c:v>
                </c:pt>
                <c:pt idx="5710">
                  <c:v>10.08343</c:v>
                </c:pt>
                <c:pt idx="5711">
                  <c:v>10.101197000000001</c:v>
                </c:pt>
                <c:pt idx="5712">
                  <c:v>10.119142999999999</c:v>
                </c:pt>
                <c:pt idx="5713">
                  <c:v>10.137198</c:v>
                </c:pt>
                <c:pt idx="5714">
                  <c:v>10.155265</c:v>
                </c:pt>
                <c:pt idx="5715">
                  <c:v>10.173218</c:v>
                </c:pt>
                <c:pt idx="5716">
                  <c:v>10.190891000000001</c:v>
                </c:pt>
                <c:pt idx="5717">
                  <c:v>10.208235999999999</c:v>
                </c:pt>
                <c:pt idx="5718">
                  <c:v>10.225320999999999</c:v>
                </c:pt>
                <c:pt idx="5719">
                  <c:v>10.242013999999999</c:v>
                </c:pt>
                <c:pt idx="5720">
                  <c:v>10.257998000000001</c:v>
                </c:pt>
                <c:pt idx="5721">
                  <c:v>10.272982000000001</c:v>
                </c:pt>
                <c:pt idx="5722">
                  <c:v>10.286737</c:v>
                </c:pt>
                <c:pt idx="5723">
                  <c:v>10.299144</c:v>
                </c:pt>
                <c:pt idx="5724">
                  <c:v>10.310205</c:v>
                </c:pt>
                <c:pt idx="5725">
                  <c:v>10.320036999999999</c:v>
                </c:pt>
                <c:pt idx="5726">
                  <c:v>10.32884</c:v>
                </c:pt>
                <c:pt idx="5727">
                  <c:v>10.336854000000001</c:v>
                </c:pt>
                <c:pt idx="5728">
                  <c:v>10.344329</c:v>
                </c:pt>
                <c:pt idx="5729">
                  <c:v>10.351512</c:v>
                </c:pt>
                <c:pt idx="5730">
                  <c:v>10.358642</c:v>
                </c:pt>
                <c:pt idx="5731">
                  <c:v>10.365942</c:v>
                </c:pt>
                <c:pt idx="5732">
                  <c:v>10.373777</c:v>
                </c:pt>
                <c:pt idx="5733">
                  <c:v>10.382629</c:v>
                </c:pt>
                <c:pt idx="5734">
                  <c:v>10.392749</c:v>
                </c:pt>
                <c:pt idx="5735">
                  <c:v>10.404144000000001</c:v>
                </c:pt>
                <c:pt idx="5736">
                  <c:v>10.416575999999999</c:v>
                </c:pt>
                <c:pt idx="5737">
                  <c:v>10.429584999999999</c:v>
                </c:pt>
                <c:pt idx="5738">
                  <c:v>10.442850999999999</c:v>
                </c:pt>
                <c:pt idx="5739">
                  <c:v>10.456218</c:v>
                </c:pt>
                <c:pt idx="5740">
                  <c:v>10.469557</c:v>
                </c:pt>
                <c:pt idx="5741">
                  <c:v>10.482764</c:v>
                </c:pt>
                <c:pt idx="5742">
                  <c:v>10.495760000000001</c:v>
                </c:pt>
                <c:pt idx="5743">
                  <c:v>10.50849</c:v>
                </c:pt>
                <c:pt idx="5744">
                  <c:v>10.520925</c:v>
                </c:pt>
                <c:pt idx="5745">
                  <c:v>10.533067000000001</c:v>
                </c:pt>
                <c:pt idx="5746">
                  <c:v>10.544945</c:v>
                </c:pt>
                <c:pt idx="5747">
                  <c:v>10.556590999999999</c:v>
                </c:pt>
                <c:pt idx="5748">
                  <c:v>10.568008000000001</c:v>
                </c:pt>
                <c:pt idx="5749">
                  <c:v>10.579122</c:v>
                </c:pt>
                <c:pt idx="5750">
                  <c:v>10.589756</c:v>
                </c:pt>
                <c:pt idx="5751">
                  <c:v>10.599614000000001</c:v>
                </c:pt>
                <c:pt idx="5752">
                  <c:v>10.608328</c:v>
                </c:pt>
                <c:pt idx="5753">
                  <c:v>10.615513999999999</c:v>
                </c:pt>
                <c:pt idx="5754">
                  <c:v>10.620844999999999</c:v>
                </c:pt>
                <c:pt idx="5755">
                  <c:v>10.624091999999999</c:v>
                </c:pt>
                <c:pt idx="5756">
                  <c:v>10.625140999999999</c:v>
                </c:pt>
                <c:pt idx="5757">
                  <c:v>10.623965</c:v>
                </c:pt>
                <c:pt idx="5758">
                  <c:v>10.62077</c:v>
                </c:pt>
                <c:pt idx="5759">
                  <c:v>10.615974</c:v>
                </c:pt>
                <c:pt idx="5760">
                  <c:v>10.60988</c:v>
                </c:pt>
                <c:pt idx="5761">
                  <c:v>10.60267</c:v>
                </c:pt>
                <c:pt idx="5762">
                  <c:v>10.594568000000001</c:v>
                </c:pt>
                <c:pt idx="5763">
                  <c:v>10.585831000000001</c:v>
                </c:pt>
                <c:pt idx="5764">
                  <c:v>10.576726000000001</c:v>
                </c:pt>
                <c:pt idx="5765">
                  <c:v>10.567527</c:v>
                </c:pt>
                <c:pt idx="5766">
                  <c:v>10.558496999999999</c:v>
                </c:pt>
                <c:pt idx="5767">
                  <c:v>10.549875999999999</c:v>
                </c:pt>
                <c:pt idx="5768">
                  <c:v>10.541881</c:v>
                </c:pt>
                <c:pt idx="5769">
                  <c:v>10.534698000000001</c:v>
                </c:pt>
                <c:pt idx="5770">
                  <c:v>10.528485</c:v>
                </c:pt>
                <c:pt idx="5771">
                  <c:v>10.523384</c:v>
                </c:pt>
                <c:pt idx="5772">
                  <c:v>10.519356</c:v>
                </c:pt>
                <c:pt idx="5773">
                  <c:v>10.516185999999999</c:v>
                </c:pt>
                <c:pt idx="5774">
                  <c:v>10.513794000000001</c:v>
                </c:pt>
                <c:pt idx="5775">
                  <c:v>10.512373999999999</c:v>
                </c:pt>
                <c:pt idx="5776">
                  <c:v>10.512218000000001</c:v>
                </c:pt>
                <c:pt idx="5777">
                  <c:v>10.513218999999999</c:v>
                </c:pt>
                <c:pt idx="5778">
                  <c:v>10.514892</c:v>
                </c:pt>
                <c:pt idx="5779">
                  <c:v>10.516890999999999</c:v>
                </c:pt>
                <c:pt idx="5780">
                  <c:v>10.519038</c:v>
                </c:pt>
                <c:pt idx="5781">
                  <c:v>10.521171000000001</c:v>
                </c:pt>
                <c:pt idx="5782">
                  <c:v>10.523133</c:v>
                </c:pt>
                <c:pt idx="5783">
                  <c:v>10.524756</c:v>
                </c:pt>
                <c:pt idx="5784">
                  <c:v>10.525839</c:v>
                </c:pt>
                <c:pt idx="5785">
                  <c:v>10.526139000000001</c:v>
                </c:pt>
                <c:pt idx="5786">
                  <c:v>10.52538</c:v>
                </c:pt>
                <c:pt idx="5787">
                  <c:v>10.523269000000001</c:v>
                </c:pt>
                <c:pt idx="5788">
                  <c:v>10.519539</c:v>
                </c:pt>
                <c:pt idx="5789">
                  <c:v>10.513987</c:v>
                </c:pt>
                <c:pt idx="5790">
                  <c:v>10.506497</c:v>
                </c:pt>
                <c:pt idx="5791">
                  <c:v>10.497045</c:v>
                </c:pt>
                <c:pt idx="5792">
                  <c:v>10.485669</c:v>
                </c:pt>
                <c:pt idx="5793">
                  <c:v>10.472272</c:v>
                </c:pt>
                <c:pt idx="5794">
                  <c:v>10.456614</c:v>
                </c:pt>
                <c:pt idx="5795">
                  <c:v>10.438651999999999</c:v>
                </c:pt>
                <c:pt idx="5796">
                  <c:v>10.418561</c:v>
                </c:pt>
                <c:pt idx="5797">
                  <c:v>10.396595</c:v>
                </c:pt>
                <c:pt idx="5798">
                  <c:v>10.373063999999999</c:v>
                </c:pt>
                <c:pt idx="5799">
                  <c:v>10.348312</c:v>
                </c:pt>
                <c:pt idx="5800">
                  <c:v>10.322673999999999</c:v>
                </c:pt>
                <c:pt idx="5801">
                  <c:v>10.296628999999999</c:v>
                </c:pt>
                <c:pt idx="5802">
                  <c:v>10.270783</c:v>
                </c:pt>
                <c:pt idx="5803">
                  <c:v>10.245547999999999</c:v>
                </c:pt>
                <c:pt idx="5804">
                  <c:v>10.221133999999999</c:v>
                </c:pt>
                <c:pt idx="5805">
                  <c:v>10.197702</c:v>
                </c:pt>
                <c:pt idx="5806">
                  <c:v>10.175355</c:v>
                </c:pt>
                <c:pt idx="5807">
                  <c:v>10.154135</c:v>
                </c:pt>
                <c:pt idx="5808">
                  <c:v>10.133872</c:v>
                </c:pt>
                <c:pt idx="5809">
                  <c:v>10.114204000000001</c:v>
                </c:pt>
                <c:pt idx="5810">
                  <c:v>10.094935</c:v>
                </c:pt>
                <c:pt idx="5811">
                  <c:v>10.076072</c:v>
                </c:pt>
                <c:pt idx="5812">
                  <c:v>10.057670999999999</c:v>
                </c:pt>
                <c:pt idx="5813">
                  <c:v>10.039849</c:v>
                </c:pt>
                <c:pt idx="5814">
                  <c:v>10.022755</c:v>
                </c:pt>
                <c:pt idx="5815">
                  <c:v>10.006550000000001</c:v>
                </c:pt>
                <c:pt idx="5816">
                  <c:v>9.9915380000000003</c:v>
                </c:pt>
                <c:pt idx="5817">
                  <c:v>9.9781340000000007</c:v>
                </c:pt>
                <c:pt idx="5818">
                  <c:v>9.9665140000000001</c:v>
                </c:pt>
                <c:pt idx="5819">
                  <c:v>9.9565819999999992</c:v>
                </c:pt>
                <c:pt idx="5820">
                  <c:v>9.9481249999999992</c:v>
                </c:pt>
                <c:pt idx="5821">
                  <c:v>9.9408239999999992</c:v>
                </c:pt>
                <c:pt idx="5822">
                  <c:v>9.9342950000000005</c:v>
                </c:pt>
                <c:pt idx="5823">
                  <c:v>9.9281389999999998</c:v>
                </c:pt>
                <c:pt idx="5824">
                  <c:v>9.9220000000000006</c:v>
                </c:pt>
                <c:pt idx="5825">
                  <c:v>9.9156119999999994</c:v>
                </c:pt>
                <c:pt idx="5826">
                  <c:v>9.9088370000000001</c:v>
                </c:pt>
                <c:pt idx="5827">
                  <c:v>9.9016760000000001</c:v>
                </c:pt>
                <c:pt idx="5828">
                  <c:v>9.8942619999999994</c:v>
                </c:pt>
                <c:pt idx="5829">
                  <c:v>9.8868410000000004</c:v>
                </c:pt>
                <c:pt idx="5830">
                  <c:v>9.8797379999999997</c:v>
                </c:pt>
                <c:pt idx="5831">
                  <c:v>9.8733170000000001</c:v>
                </c:pt>
                <c:pt idx="5832">
                  <c:v>9.8679520000000007</c:v>
                </c:pt>
                <c:pt idx="5833">
                  <c:v>9.8639869999999998</c:v>
                </c:pt>
                <c:pt idx="5834">
                  <c:v>9.8617039999999996</c:v>
                </c:pt>
                <c:pt idx="5835">
                  <c:v>9.8613049999999998</c:v>
                </c:pt>
                <c:pt idx="5836">
                  <c:v>9.8629069999999999</c:v>
                </c:pt>
                <c:pt idx="5837">
                  <c:v>9.8665629999999993</c:v>
                </c:pt>
                <c:pt idx="5838">
                  <c:v>9.8722860000000008</c:v>
                </c:pt>
                <c:pt idx="5839">
                  <c:v>9.8800609999999995</c:v>
                </c:pt>
                <c:pt idx="5840">
                  <c:v>9.8898469999999996</c:v>
                </c:pt>
                <c:pt idx="5841">
                  <c:v>9.9015760000000004</c:v>
                </c:pt>
                <c:pt idx="5842">
                  <c:v>9.9151520000000009</c:v>
                </c:pt>
                <c:pt idx="5843">
                  <c:v>9.9304539999999992</c:v>
                </c:pt>
                <c:pt idx="5844">
                  <c:v>9.9473490000000009</c:v>
                </c:pt>
                <c:pt idx="5845">
                  <c:v>9.9657029999999995</c:v>
                </c:pt>
                <c:pt idx="5846">
                  <c:v>9.9853930000000002</c:v>
                </c:pt>
                <c:pt idx="5847">
                  <c:v>10.006309999999999</c:v>
                </c:pt>
                <c:pt idx="5848">
                  <c:v>10.028366</c:v>
                </c:pt>
                <c:pt idx="5849">
                  <c:v>10.051486000000001</c:v>
                </c:pt>
                <c:pt idx="5850">
                  <c:v>10.075602</c:v>
                </c:pt>
                <c:pt idx="5851">
                  <c:v>10.100638</c:v>
                </c:pt>
                <c:pt idx="5852">
                  <c:v>10.126332</c:v>
                </c:pt>
                <c:pt idx="5853">
                  <c:v>10.152227</c:v>
                </c:pt>
                <c:pt idx="5854">
                  <c:v>10.177985</c:v>
                </c:pt>
                <c:pt idx="5855">
                  <c:v>10.203385000000001</c:v>
                </c:pt>
                <c:pt idx="5856">
                  <c:v>10.228165000000001</c:v>
                </c:pt>
                <c:pt idx="5857">
                  <c:v>10.252037</c:v>
                </c:pt>
                <c:pt idx="5858">
                  <c:v>10.274706</c:v>
                </c:pt>
                <c:pt idx="5859">
                  <c:v>10.29589</c:v>
                </c:pt>
                <c:pt idx="5860">
                  <c:v>10.315511000000001</c:v>
                </c:pt>
                <c:pt idx="5861">
                  <c:v>10.333704000000001</c:v>
                </c:pt>
                <c:pt idx="5862">
                  <c:v>10.350507</c:v>
                </c:pt>
                <c:pt idx="5863">
                  <c:v>10.365854000000001</c:v>
                </c:pt>
                <c:pt idx="5864">
                  <c:v>10.379735999999999</c:v>
                </c:pt>
                <c:pt idx="5865">
                  <c:v>10.392179</c:v>
                </c:pt>
                <c:pt idx="5866">
                  <c:v>10.403229</c:v>
                </c:pt>
                <c:pt idx="5867">
                  <c:v>10.412945000000001</c:v>
                </c:pt>
                <c:pt idx="5868">
                  <c:v>10.421405</c:v>
                </c:pt>
                <c:pt idx="5869">
                  <c:v>10.42872</c:v>
                </c:pt>
                <c:pt idx="5870">
                  <c:v>10.435053999999999</c:v>
                </c:pt>
                <c:pt idx="5871">
                  <c:v>10.440633</c:v>
                </c:pt>
                <c:pt idx="5872">
                  <c:v>10.445733000000001</c:v>
                </c:pt>
                <c:pt idx="5873">
                  <c:v>10.450658000000001</c:v>
                </c:pt>
                <c:pt idx="5874">
                  <c:v>10.455711000000001</c:v>
                </c:pt>
                <c:pt idx="5875">
                  <c:v>10.461159</c:v>
                </c:pt>
                <c:pt idx="5876">
                  <c:v>10.467216000000001</c:v>
                </c:pt>
                <c:pt idx="5877">
                  <c:v>10.474012999999999</c:v>
                </c:pt>
                <c:pt idx="5878">
                  <c:v>10.481585000000001</c:v>
                </c:pt>
                <c:pt idx="5879">
                  <c:v>10.489865</c:v>
                </c:pt>
                <c:pt idx="5880">
                  <c:v>10.498704</c:v>
                </c:pt>
                <c:pt idx="5881">
                  <c:v>10.507906999999999</c:v>
                </c:pt>
                <c:pt idx="5882">
                  <c:v>10.517270999999999</c:v>
                </c:pt>
                <c:pt idx="5883">
                  <c:v>10.526609000000001</c:v>
                </c:pt>
                <c:pt idx="5884">
                  <c:v>10.535921999999999</c:v>
                </c:pt>
                <c:pt idx="5885">
                  <c:v>10.545392</c:v>
                </c:pt>
                <c:pt idx="5886">
                  <c:v>10.555047</c:v>
                </c:pt>
                <c:pt idx="5887">
                  <c:v>10.564757</c:v>
                </c:pt>
                <c:pt idx="5888">
                  <c:v>10.574393000000001</c:v>
                </c:pt>
                <c:pt idx="5889">
                  <c:v>10.583819999999999</c:v>
                </c:pt>
                <c:pt idx="5890">
                  <c:v>10.592900999999999</c:v>
                </c:pt>
                <c:pt idx="5891">
                  <c:v>10.601494000000001</c:v>
                </c:pt>
                <c:pt idx="5892">
                  <c:v>10.609297</c:v>
                </c:pt>
                <c:pt idx="5893">
                  <c:v>10.615857</c:v>
                </c:pt>
                <c:pt idx="5894">
                  <c:v>10.620907000000001</c:v>
                </c:pt>
                <c:pt idx="5895">
                  <c:v>10.624542999999999</c:v>
                </c:pt>
                <c:pt idx="5896">
                  <c:v>10.627068</c:v>
                </c:pt>
                <c:pt idx="5897">
                  <c:v>10.628682</c:v>
                </c:pt>
                <c:pt idx="5898">
                  <c:v>10.629479999999999</c:v>
                </c:pt>
                <c:pt idx="5899">
                  <c:v>10.629441999999999</c:v>
                </c:pt>
                <c:pt idx="5900">
                  <c:v>10.628571000000001</c:v>
                </c:pt>
                <c:pt idx="5901">
                  <c:v>10.627349000000001</c:v>
                </c:pt>
                <c:pt idx="5902">
                  <c:v>10.626208999999999</c:v>
                </c:pt>
                <c:pt idx="5903">
                  <c:v>10.624872</c:v>
                </c:pt>
                <c:pt idx="5904">
                  <c:v>10.623008</c:v>
                </c:pt>
                <c:pt idx="5905">
                  <c:v>10.620912000000001</c:v>
                </c:pt>
                <c:pt idx="5906">
                  <c:v>10.618883</c:v>
                </c:pt>
                <c:pt idx="5907">
                  <c:v>10.616603</c:v>
                </c:pt>
                <c:pt idx="5908">
                  <c:v>10.613659999999999</c:v>
                </c:pt>
                <c:pt idx="5909">
                  <c:v>10.610039</c:v>
                </c:pt>
                <c:pt idx="5910">
                  <c:v>10.60613</c:v>
                </c:pt>
                <c:pt idx="5911">
                  <c:v>10.602525</c:v>
                </c:pt>
                <c:pt idx="5912">
                  <c:v>10.599484</c:v>
                </c:pt>
                <c:pt idx="5913">
                  <c:v>10.596874</c:v>
                </c:pt>
                <c:pt idx="5914">
                  <c:v>10.594785999999999</c:v>
                </c:pt>
                <c:pt idx="5915">
                  <c:v>10.593372</c:v>
                </c:pt>
                <c:pt idx="5916">
                  <c:v>10.592381</c:v>
                </c:pt>
                <c:pt idx="5917">
                  <c:v>10.591523</c:v>
                </c:pt>
                <c:pt idx="5918">
                  <c:v>10.590805</c:v>
                </c:pt>
                <c:pt idx="5919">
                  <c:v>10.590368</c:v>
                </c:pt>
                <c:pt idx="5920">
                  <c:v>10.589995999999999</c:v>
                </c:pt>
                <c:pt idx="5921">
                  <c:v>10.589121</c:v>
                </c:pt>
                <c:pt idx="5922">
                  <c:v>10.587498999999999</c:v>
                </c:pt>
                <c:pt idx="5923">
                  <c:v>10.585226</c:v>
                </c:pt>
                <c:pt idx="5924">
                  <c:v>10.582115999999999</c:v>
                </c:pt>
                <c:pt idx="5925">
                  <c:v>10.577885</c:v>
                </c:pt>
                <c:pt idx="5926">
                  <c:v>10.572647999999999</c:v>
                </c:pt>
                <c:pt idx="5927">
                  <c:v>10.566576</c:v>
                </c:pt>
                <c:pt idx="5928">
                  <c:v>10.559704999999999</c:v>
                </c:pt>
                <c:pt idx="5929">
                  <c:v>10.552071</c:v>
                </c:pt>
                <c:pt idx="5930">
                  <c:v>10.543718999999999</c:v>
                </c:pt>
                <c:pt idx="5931">
                  <c:v>10.534725999999999</c:v>
                </c:pt>
                <c:pt idx="5932">
                  <c:v>10.525223</c:v>
                </c:pt>
                <c:pt idx="5933">
                  <c:v>10.515402</c:v>
                </c:pt>
                <c:pt idx="5934">
                  <c:v>10.505483</c:v>
                </c:pt>
                <c:pt idx="5935">
                  <c:v>10.495683</c:v>
                </c:pt>
                <c:pt idx="5936">
                  <c:v>10.486188</c:v>
                </c:pt>
                <c:pt idx="5937">
                  <c:v>10.477145999999999</c:v>
                </c:pt>
                <c:pt idx="5938">
                  <c:v>10.468681999999999</c:v>
                </c:pt>
                <c:pt idx="5939">
                  <c:v>10.460903999999999</c:v>
                </c:pt>
                <c:pt idx="5940">
                  <c:v>10.453919000000001</c:v>
                </c:pt>
                <c:pt idx="5941">
                  <c:v>10.447825999999999</c:v>
                </c:pt>
                <c:pt idx="5942">
                  <c:v>10.442717999999999</c:v>
                </c:pt>
                <c:pt idx="5943">
                  <c:v>10.438510000000001</c:v>
                </c:pt>
                <c:pt idx="5944">
                  <c:v>10.434941</c:v>
                </c:pt>
                <c:pt idx="5945">
                  <c:v>10.432065</c:v>
                </c:pt>
                <c:pt idx="5946">
                  <c:v>10.430247</c:v>
                </c:pt>
                <c:pt idx="5947">
                  <c:v>10.429512000000001</c:v>
                </c:pt>
                <c:pt idx="5948">
                  <c:v>10.429539999999999</c:v>
                </c:pt>
                <c:pt idx="5949">
                  <c:v>10.430153000000001</c:v>
                </c:pt>
                <c:pt idx="5950">
                  <c:v>10.431468000000001</c:v>
                </c:pt>
                <c:pt idx="5951">
                  <c:v>10.433567999999999</c:v>
                </c:pt>
                <c:pt idx="5952">
                  <c:v>10.436170000000001</c:v>
                </c:pt>
                <c:pt idx="5953">
                  <c:v>10.438953</c:v>
                </c:pt>
                <c:pt idx="5954">
                  <c:v>10.441725999999999</c:v>
                </c:pt>
                <c:pt idx="5955">
                  <c:v>10.444429</c:v>
                </c:pt>
                <c:pt idx="5956">
                  <c:v>10.447136</c:v>
                </c:pt>
                <c:pt idx="5957">
                  <c:v>10.449586</c:v>
                </c:pt>
                <c:pt idx="5958">
                  <c:v>10.451203</c:v>
                </c:pt>
                <c:pt idx="5959">
                  <c:v>10.451771000000001</c:v>
                </c:pt>
                <c:pt idx="5960">
                  <c:v>10.451299000000001</c:v>
                </c:pt>
                <c:pt idx="5961">
                  <c:v>10.449541999999999</c:v>
                </c:pt>
                <c:pt idx="5962">
                  <c:v>10.446156</c:v>
                </c:pt>
                <c:pt idx="5963">
                  <c:v>10.441008999999999</c:v>
                </c:pt>
                <c:pt idx="5964">
                  <c:v>10.434331</c:v>
                </c:pt>
                <c:pt idx="5965">
                  <c:v>10.42638</c:v>
                </c:pt>
                <c:pt idx="5966">
                  <c:v>10.41713</c:v>
                </c:pt>
                <c:pt idx="5967">
                  <c:v>10.406601</c:v>
                </c:pt>
                <c:pt idx="5968">
                  <c:v>10.395178</c:v>
                </c:pt>
                <c:pt idx="5969">
                  <c:v>10.383272</c:v>
                </c:pt>
                <c:pt idx="5970">
                  <c:v>10.37097</c:v>
                </c:pt>
                <c:pt idx="5971">
                  <c:v>10.358014000000001</c:v>
                </c:pt>
                <c:pt idx="5972">
                  <c:v>10.344103</c:v>
                </c:pt>
                <c:pt idx="5973">
                  <c:v>10.329193</c:v>
                </c:pt>
                <c:pt idx="5974">
                  <c:v>10.313332000000001</c:v>
                </c:pt>
                <c:pt idx="5975">
                  <c:v>10.296509</c:v>
                </c:pt>
                <c:pt idx="5976">
                  <c:v>10.278689</c:v>
                </c:pt>
                <c:pt idx="5977">
                  <c:v>10.259849000000001</c:v>
                </c:pt>
                <c:pt idx="5978">
                  <c:v>10.240162</c:v>
                </c:pt>
                <c:pt idx="5979">
                  <c:v>10.220005</c:v>
                </c:pt>
                <c:pt idx="5980">
                  <c:v>10.199457000000001</c:v>
                </c:pt>
                <c:pt idx="5981">
                  <c:v>10.178443</c:v>
                </c:pt>
                <c:pt idx="5982">
                  <c:v>10.157351</c:v>
                </c:pt>
                <c:pt idx="5983">
                  <c:v>10.136676</c:v>
                </c:pt>
                <c:pt idx="5984">
                  <c:v>10.116504000000001</c:v>
                </c:pt>
                <c:pt idx="5985">
                  <c:v>10.096681</c:v>
                </c:pt>
                <c:pt idx="5986">
                  <c:v>10.076999000000001</c:v>
                </c:pt>
                <c:pt idx="5987">
                  <c:v>10.057086999999999</c:v>
                </c:pt>
                <c:pt idx="5988">
                  <c:v>10.036144</c:v>
                </c:pt>
                <c:pt idx="5989">
                  <c:v>10.013325</c:v>
                </c:pt>
                <c:pt idx="5990">
                  <c:v>9.9884140000000006</c:v>
                </c:pt>
                <c:pt idx="5991">
                  <c:v>9.961964</c:v>
                </c:pt>
                <c:pt idx="5992">
                  <c:v>9.9349229999999995</c:v>
                </c:pt>
                <c:pt idx="5993">
                  <c:v>9.9077660000000005</c:v>
                </c:pt>
                <c:pt idx="5994">
                  <c:v>9.8804649999999992</c:v>
                </c:pt>
                <c:pt idx="5995">
                  <c:v>9.8532969999999995</c:v>
                </c:pt>
                <c:pt idx="5996">
                  <c:v>9.8268389999999997</c:v>
                </c:pt>
                <c:pt idx="5997">
                  <c:v>9.801463</c:v>
                </c:pt>
                <c:pt idx="5998">
                  <c:v>9.7774859999999997</c:v>
                </c:pt>
                <c:pt idx="5999">
                  <c:v>9.7552909999999997</c:v>
                </c:pt>
                <c:pt idx="6000">
                  <c:v>9.7349709999999998</c:v>
                </c:pt>
                <c:pt idx="6001">
                  <c:v>9.716151</c:v>
                </c:pt>
                <c:pt idx="6002">
                  <c:v>9.6981859999999998</c:v>
                </c:pt>
                <c:pt idx="6003">
                  <c:v>9.6807339999999993</c:v>
                </c:pt>
                <c:pt idx="6004">
                  <c:v>9.6638780000000004</c:v>
                </c:pt>
                <c:pt idx="6005">
                  <c:v>9.6474150000000005</c:v>
                </c:pt>
                <c:pt idx="6006">
                  <c:v>9.6309059999999995</c:v>
                </c:pt>
                <c:pt idx="6007">
                  <c:v>9.6144470000000002</c:v>
                </c:pt>
                <c:pt idx="6008">
                  <c:v>9.5983970000000003</c:v>
                </c:pt>
                <c:pt idx="6009">
                  <c:v>9.5829280000000008</c:v>
                </c:pt>
                <c:pt idx="6010">
                  <c:v>9.5684369999999994</c:v>
                </c:pt>
                <c:pt idx="6011">
                  <c:v>9.5555299999999992</c:v>
                </c:pt>
                <c:pt idx="6012">
                  <c:v>9.5447299999999995</c:v>
                </c:pt>
                <c:pt idx="6013">
                  <c:v>9.5364920000000009</c:v>
                </c:pt>
                <c:pt idx="6014">
                  <c:v>9.5310290000000002</c:v>
                </c:pt>
                <c:pt idx="6015">
                  <c:v>9.5284390000000005</c:v>
                </c:pt>
                <c:pt idx="6016">
                  <c:v>9.5286740000000005</c:v>
                </c:pt>
                <c:pt idx="6017">
                  <c:v>9.5312269999999994</c:v>
                </c:pt>
                <c:pt idx="6018">
                  <c:v>9.5354939999999999</c:v>
                </c:pt>
                <c:pt idx="6019">
                  <c:v>9.5409810000000004</c:v>
                </c:pt>
                <c:pt idx="6020">
                  <c:v>9.5473400000000002</c:v>
                </c:pt>
                <c:pt idx="6021">
                  <c:v>9.5544030000000006</c:v>
                </c:pt>
                <c:pt idx="6022">
                  <c:v>9.5619110000000003</c:v>
                </c:pt>
                <c:pt idx="6023">
                  <c:v>9.5695829999999997</c:v>
                </c:pt>
                <c:pt idx="6024">
                  <c:v>9.5773569999999992</c:v>
                </c:pt>
                <c:pt idx="6025">
                  <c:v>9.5852609999999991</c:v>
                </c:pt>
                <c:pt idx="6026">
                  <c:v>9.5932300000000001</c:v>
                </c:pt>
                <c:pt idx="6027">
                  <c:v>9.6015049999999995</c:v>
                </c:pt>
                <c:pt idx="6028">
                  <c:v>9.6108410000000006</c:v>
                </c:pt>
                <c:pt idx="6029">
                  <c:v>9.6222320000000003</c:v>
                </c:pt>
                <c:pt idx="6030">
                  <c:v>9.6368340000000003</c:v>
                </c:pt>
                <c:pt idx="6031">
                  <c:v>9.6552989999999994</c:v>
                </c:pt>
                <c:pt idx="6032">
                  <c:v>9.6773000000000007</c:v>
                </c:pt>
                <c:pt idx="6033">
                  <c:v>9.7017520000000008</c:v>
                </c:pt>
                <c:pt idx="6034">
                  <c:v>9.7268620000000006</c:v>
                </c:pt>
                <c:pt idx="6035">
                  <c:v>9.7508160000000004</c:v>
                </c:pt>
                <c:pt idx="6036">
                  <c:v>9.7729149999999994</c:v>
                </c:pt>
                <c:pt idx="6037">
                  <c:v>9.7941979999999997</c:v>
                </c:pt>
                <c:pt idx="6038">
                  <c:v>9.8169330000000006</c:v>
                </c:pt>
                <c:pt idx="6039">
                  <c:v>9.8430020000000003</c:v>
                </c:pt>
                <c:pt idx="6040">
                  <c:v>9.8729709999999997</c:v>
                </c:pt>
                <c:pt idx="6041">
                  <c:v>9.9065180000000002</c:v>
                </c:pt>
                <c:pt idx="6042">
                  <c:v>9.9430019999999999</c:v>
                </c:pt>
                <c:pt idx="6043">
                  <c:v>9.9816559999999992</c:v>
                </c:pt>
                <c:pt idx="6044">
                  <c:v>10.021366</c:v>
                </c:pt>
                <c:pt idx="6045">
                  <c:v>10.060679</c:v>
                </c:pt>
                <c:pt idx="6046">
                  <c:v>10.098276</c:v>
                </c:pt>
                <c:pt idx="6047">
                  <c:v>10.133497</c:v>
                </c:pt>
                <c:pt idx="6048">
                  <c:v>10.166866000000001</c:v>
                </c:pt>
                <c:pt idx="6049">
                  <c:v>10.19983</c:v>
                </c:pt>
                <c:pt idx="6050">
                  <c:v>10.233632999999999</c:v>
                </c:pt>
                <c:pt idx="6051">
                  <c:v>10.268818</c:v>
                </c:pt>
                <c:pt idx="6052">
                  <c:v>10.305804</c:v>
                </c:pt>
                <c:pt idx="6053">
                  <c:v>10.345305</c:v>
                </c:pt>
                <c:pt idx="6054">
                  <c:v>10.388152</c:v>
                </c:pt>
                <c:pt idx="6055">
                  <c:v>10.434901999999999</c:v>
                </c:pt>
                <c:pt idx="6056">
                  <c:v>10.485298</c:v>
                </c:pt>
                <c:pt idx="6057">
                  <c:v>10.538088999999999</c:v>
                </c:pt>
                <c:pt idx="6058">
                  <c:v>10.591360999999999</c:v>
                </c:pt>
                <c:pt idx="6059">
                  <c:v>10.643077999999999</c:v>
                </c:pt>
                <c:pt idx="6060">
                  <c:v>10.691468</c:v>
                </c:pt>
                <c:pt idx="6061">
                  <c:v>10.735578</c:v>
                </c:pt>
                <c:pt idx="6062">
                  <c:v>10.775740000000001</c:v>
                </c:pt>
                <c:pt idx="6063">
                  <c:v>10.813288</c:v>
                </c:pt>
                <c:pt idx="6064">
                  <c:v>10.849875000000001</c:v>
                </c:pt>
                <c:pt idx="6065">
                  <c:v>10.886813999999999</c:v>
                </c:pt>
                <c:pt idx="6066">
                  <c:v>10.925106</c:v>
                </c:pt>
                <c:pt idx="6067">
                  <c:v>10.965349</c:v>
                </c:pt>
                <c:pt idx="6068">
                  <c:v>11.007116</c:v>
                </c:pt>
                <c:pt idx="6069">
                  <c:v>11.049234</c:v>
                </c:pt>
                <c:pt idx="6070">
                  <c:v>11.090443</c:v>
                </c:pt>
                <c:pt idx="6071">
                  <c:v>11.129651000000001</c:v>
                </c:pt>
                <c:pt idx="6072">
                  <c:v>11.166005</c:v>
                </c:pt>
                <c:pt idx="6073">
                  <c:v>11.199009999999999</c:v>
                </c:pt>
                <c:pt idx="6074">
                  <c:v>11.228934000000001</c:v>
                </c:pt>
                <c:pt idx="6075">
                  <c:v>11.256605</c:v>
                </c:pt>
                <c:pt idx="6076">
                  <c:v>11.282753</c:v>
                </c:pt>
                <c:pt idx="6077">
                  <c:v>11.307535</c:v>
                </c:pt>
                <c:pt idx="6078">
                  <c:v>11.330185999999999</c:v>
                </c:pt>
                <c:pt idx="6079">
                  <c:v>11.349466</c:v>
                </c:pt>
                <c:pt idx="6080">
                  <c:v>11.364566999999999</c:v>
                </c:pt>
                <c:pt idx="6081">
                  <c:v>11.375569</c:v>
                </c:pt>
                <c:pt idx="6082">
                  <c:v>11.382944</c:v>
                </c:pt>
                <c:pt idx="6083">
                  <c:v>11.387123000000001</c:v>
                </c:pt>
                <c:pt idx="6084">
                  <c:v>11.388579</c:v>
                </c:pt>
                <c:pt idx="6085">
                  <c:v>11.387599</c:v>
                </c:pt>
                <c:pt idx="6086">
                  <c:v>11.384045</c:v>
                </c:pt>
                <c:pt idx="6087">
                  <c:v>11.377718</c:v>
                </c:pt>
                <c:pt idx="6088">
                  <c:v>11.368808</c:v>
                </c:pt>
                <c:pt idx="6089">
                  <c:v>11.357756</c:v>
                </c:pt>
                <c:pt idx="6090">
                  <c:v>11.345029</c:v>
                </c:pt>
                <c:pt idx="6091">
                  <c:v>11.331041000000001</c:v>
                </c:pt>
                <c:pt idx="6092">
                  <c:v>11.315685999999999</c:v>
                </c:pt>
                <c:pt idx="6093">
                  <c:v>11.298377</c:v>
                </c:pt>
                <c:pt idx="6094">
                  <c:v>11.278449</c:v>
                </c:pt>
                <c:pt idx="6095">
                  <c:v>11.255210999999999</c:v>
                </c:pt>
                <c:pt idx="6096">
                  <c:v>11.228448999999999</c:v>
                </c:pt>
                <c:pt idx="6097">
                  <c:v>11.198575</c:v>
                </c:pt>
                <c:pt idx="6098">
                  <c:v>11.166188</c:v>
                </c:pt>
                <c:pt idx="6099">
                  <c:v>11.131928</c:v>
                </c:pt>
                <c:pt idx="6100">
                  <c:v>11.096131</c:v>
                </c:pt>
                <c:pt idx="6101">
                  <c:v>11.058923999999999</c:v>
                </c:pt>
                <c:pt idx="6102">
                  <c:v>11.020517999999999</c:v>
                </c:pt>
                <c:pt idx="6103">
                  <c:v>10.981013000000001</c:v>
                </c:pt>
                <c:pt idx="6104">
                  <c:v>10.940442000000001</c:v>
                </c:pt>
                <c:pt idx="6105">
                  <c:v>10.898783</c:v>
                </c:pt>
                <c:pt idx="6106">
                  <c:v>10.856045</c:v>
                </c:pt>
                <c:pt idx="6107">
                  <c:v>10.812428000000001</c:v>
                </c:pt>
                <c:pt idx="6108">
                  <c:v>10.768086</c:v>
                </c:pt>
                <c:pt idx="6109">
                  <c:v>10.7232</c:v>
                </c:pt>
                <c:pt idx="6110">
                  <c:v>10.678219</c:v>
                </c:pt>
                <c:pt idx="6111">
                  <c:v>10.633483</c:v>
                </c:pt>
                <c:pt idx="6112">
                  <c:v>10.588869000000001</c:v>
                </c:pt>
                <c:pt idx="6113">
                  <c:v>10.543964000000001</c:v>
                </c:pt>
                <c:pt idx="6114">
                  <c:v>10.49844</c:v>
                </c:pt>
                <c:pt idx="6115">
                  <c:v>10.452132000000001</c:v>
                </c:pt>
                <c:pt idx="6116">
                  <c:v>10.404966</c:v>
                </c:pt>
                <c:pt idx="6117">
                  <c:v>10.357032999999999</c:v>
                </c:pt>
                <c:pt idx="6118">
                  <c:v>10.308773</c:v>
                </c:pt>
                <c:pt idx="6119">
                  <c:v>10.260933</c:v>
                </c:pt>
                <c:pt idx="6120">
                  <c:v>10.214155999999999</c:v>
                </c:pt>
                <c:pt idx="6121">
                  <c:v>10.168899</c:v>
                </c:pt>
                <c:pt idx="6122">
                  <c:v>10.125541999999999</c:v>
                </c:pt>
                <c:pt idx="6123">
                  <c:v>10.084209</c:v>
                </c:pt>
                <c:pt idx="6124">
                  <c:v>10.044606999999999</c:v>
                </c:pt>
                <c:pt idx="6125">
                  <c:v>10.006346000000001</c:v>
                </c:pt>
                <c:pt idx="6126">
                  <c:v>9.9692539999999994</c:v>
                </c:pt>
                <c:pt idx="6127">
                  <c:v>9.9332049999999992</c:v>
                </c:pt>
                <c:pt idx="6128">
                  <c:v>9.897983</c:v>
                </c:pt>
                <c:pt idx="6129">
                  <c:v>9.8633509999999998</c:v>
                </c:pt>
                <c:pt idx="6130">
                  <c:v>9.8293130000000009</c:v>
                </c:pt>
                <c:pt idx="6131">
                  <c:v>9.7961910000000003</c:v>
                </c:pt>
                <c:pt idx="6132">
                  <c:v>9.7643280000000008</c:v>
                </c:pt>
                <c:pt idx="6133">
                  <c:v>9.7342119999999994</c:v>
                </c:pt>
                <c:pt idx="6134">
                  <c:v>9.7065370000000009</c:v>
                </c:pt>
                <c:pt idx="6135">
                  <c:v>9.6816040000000001</c:v>
                </c:pt>
                <c:pt idx="6136">
                  <c:v>9.6592269999999996</c:v>
                </c:pt>
                <c:pt idx="6137">
                  <c:v>9.6391840000000002</c:v>
                </c:pt>
                <c:pt idx="6138">
                  <c:v>9.6212440000000008</c:v>
                </c:pt>
                <c:pt idx="6139">
                  <c:v>9.6050780000000007</c:v>
                </c:pt>
                <c:pt idx="6140">
                  <c:v>9.590382</c:v>
                </c:pt>
                <c:pt idx="6141">
                  <c:v>9.5771429999999995</c:v>
                </c:pt>
                <c:pt idx="6142">
                  <c:v>9.5655420000000007</c:v>
                </c:pt>
                <c:pt idx="6143">
                  <c:v>9.5556359999999998</c:v>
                </c:pt>
                <c:pt idx="6144">
                  <c:v>9.5476259999999993</c:v>
                </c:pt>
                <c:pt idx="6145">
                  <c:v>9.5417719999999999</c:v>
                </c:pt>
                <c:pt idx="6146">
                  <c:v>9.5383060000000004</c:v>
                </c:pt>
                <c:pt idx="6147">
                  <c:v>9.5376809999999992</c:v>
                </c:pt>
                <c:pt idx="6148">
                  <c:v>9.5403640000000003</c:v>
                </c:pt>
                <c:pt idx="6149">
                  <c:v>9.5466580000000008</c:v>
                </c:pt>
                <c:pt idx="6150">
                  <c:v>9.5565599999999993</c:v>
                </c:pt>
                <c:pt idx="6151">
                  <c:v>9.5696499999999993</c:v>
                </c:pt>
                <c:pt idx="6152">
                  <c:v>9.5853280000000005</c:v>
                </c:pt>
                <c:pt idx="6153">
                  <c:v>9.6030479999999994</c:v>
                </c:pt>
                <c:pt idx="6154">
                  <c:v>9.6223659999999995</c:v>
                </c:pt>
                <c:pt idx="6155">
                  <c:v>9.6431020000000007</c:v>
                </c:pt>
                <c:pt idx="6156">
                  <c:v>9.6652909999999999</c:v>
                </c:pt>
                <c:pt idx="6157">
                  <c:v>9.6891239999999996</c:v>
                </c:pt>
                <c:pt idx="6158">
                  <c:v>9.7148900000000005</c:v>
                </c:pt>
                <c:pt idx="6159">
                  <c:v>9.7426449999999996</c:v>
                </c:pt>
                <c:pt idx="6160">
                  <c:v>9.7722280000000001</c:v>
                </c:pt>
                <c:pt idx="6161">
                  <c:v>9.8034789999999994</c:v>
                </c:pt>
                <c:pt idx="6162">
                  <c:v>9.8362599999999993</c:v>
                </c:pt>
                <c:pt idx="6163">
                  <c:v>9.8704660000000004</c:v>
                </c:pt>
                <c:pt idx="6164">
                  <c:v>9.905977</c:v>
                </c:pt>
                <c:pt idx="6165">
                  <c:v>9.9426079999999999</c:v>
                </c:pt>
                <c:pt idx="6166">
                  <c:v>9.9799129999999998</c:v>
                </c:pt>
                <c:pt idx="6167">
                  <c:v>10.017196999999999</c:v>
                </c:pt>
                <c:pt idx="6168">
                  <c:v>10.053905</c:v>
                </c:pt>
                <c:pt idx="6169">
                  <c:v>10.089706</c:v>
                </c:pt>
                <c:pt idx="6170">
                  <c:v>10.124393</c:v>
                </c:pt>
                <c:pt idx="6171">
                  <c:v>10.157905</c:v>
                </c:pt>
                <c:pt idx="6172">
                  <c:v>10.190294</c:v>
                </c:pt>
                <c:pt idx="6173">
                  <c:v>10.22166</c:v>
                </c:pt>
                <c:pt idx="6174">
                  <c:v>10.252248</c:v>
                </c:pt>
                <c:pt idx="6175">
                  <c:v>10.282399</c:v>
                </c:pt>
                <c:pt idx="6176">
                  <c:v>10.312224000000001</c:v>
                </c:pt>
                <c:pt idx="6177">
                  <c:v>10.341623</c:v>
                </c:pt>
                <c:pt idx="6178">
                  <c:v>10.370482000000001</c:v>
                </c:pt>
                <c:pt idx="6179">
                  <c:v>10.398697</c:v>
                </c:pt>
                <c:pt idx="6180">
                  <c:v>10.426171</c:v>
                </c:pt>
                <c:pt idx="6181">
                  <c:v>10.452813000000001</c:v>
                </c:pt>
                <c:pt idx="6182">
                  <c:v>10.478527</c:v>
                </c:pt>
                <c:pt idx="6183">
                  <c:v>10.50323</c:v>
                </c:pt>
                <c:pt idx="6184">
                  <c:v>10.526873</c:v>
                </c:pt>
                <c:pt idx="6185">
                  <c:v>10.549455999999999</c:v>
                </c:pt>
                <c:pt idx="6186">
                  <c:v>10.571039000000001</c:v>
                </c:pt>
                <c:pt idx="6187">
                  <c:v>10.591569</c:v>
                </c:pt>
                <c:pt idx="6188">
                  <c:v>10.610863999999999</c:v>
                </c:pt>
                <c:pt idx="6189">
                  <c:v>10.628917</c:v>
                </c:pt>
                <c:pt idx="6190">
                  <c:v>10.646037</c:v>
                </c:pt>
                <c:pt idx="6191">
                  <c:v>10.662654</c:v>
                </c:pt>
                <c:pt idx="6192">
                  <c:v>10.678967999999999</c:v>
                </c:pt>
                <c:pt idx="6193">
                  <c:v>10.694932</c:v>
                </c:pt>
                <c:pt idx="6194">
                  <c:v>10.710426</c:v>
                </c:pt>
                <c:pt idx="6195">
                  <c:v>10.725282999999999</c:v>
                </c:pt>
                <c:pt idx="6196">
                  <c:v>10.739312999999999</c:v>
                </c:pt>
                <c:pt idx="6197">
                  <c:v>10.752324</c:v>
                </c:pt>
                <c:pt idx="6198">
                  <c:v>10.764118</c:v>
                </c:pt>
                <c:pt idx="6199">
                  <c:v>10.774482000000001</c:v>
                </c:pt>
                <c:pt idx="6200">
                  <c:v>10.783179000000001</c:v>
                </c:pt>
                <c:pt idx="6201">
                  <c:v>10.789959</c:v>
                </c:pt>
                <c:pt idx="6202">
                  <c:v>10.794421</c:v>
                </c:pt>
                <c:pt idx="6203">
                  <c:v>10.796056999999999</c:v>
                </c:pt>
                <c:pt idx="6204">
                  <c:v>10.794624000000001</c:v>
                </c:pt>
                <c:pt idx="6205">
                  <c:v>10.790172</c:v>
                </c:pt>
                <c:pt idx="6206">
                  <c:v>10.782871</c:v>
                </c:pt>
                <c:pt idx="6207">
                  <c:v>10.772964</c:v>
                </c:pt>
                <c:pt idx="6208">
                  <c:v>10.760702</c:v>
                </c:pt>
                <c:pt idx="6209">
                  <c:v>10.746285</c:v>
                </c:pt>
                <c:pt idx="6210">
                  <c:v>10.729842</c:v>
                </c:pt>
                <c:pt idx="6211">
                  <c:v>10.711437</c:v>
                </c:pt>
                <c:pt idx="6212">
                  <c:v>10.691096999999999</c:v>
                </c:pt>
                <c:pt idx="6213">
                  <c:v>10.66883</c:v>
                </c:pt>
                <c:pt idx="6214">
                  <c:v>10.644625</c:v>
                </c:pt>
                <c:pt idx="6215">
                  <c:v>10.618449</c:v>
                </c:pt>
                <c:pt idx="6216">
                  <c:v>10.590246</c:v>
                </c:pt>
                <c:pt idx="6217">
                  <c:v>10.559951</c:v>
                </c:pt>
                <c:pt idx="6218">
                  <c:v>10.527525000000001</c:v>
                </c:pt>
                <c:pt idx="6219">
                  <c:v>10.492988</c:v>
                </c:pt>
                <c:pt idx="6220">
                  <c:v>10.456454000000001</c:v>
                </c:pt>
                <c:pt idx="6221">
                  <c:v>10.418142</c:v>
                </c:pt>
                <c:pt idx="6222">
                  <c:v>10.378358</c:v>
                </c:pt>
                <c:pt idx="6223">
                  <c:v>10.337463</c:v>
                </c:pt>
                <c:pt idx="6224">
                  <c:v>10.295828</c:v>
                </c:pt>
                <c:pt idx="6225">
                  <c:v>10.253802</c:v>
                </c:pt>
                <c:pt idx="6226">
                  <c:v>10.211695000000001</c:v>
                </c:pt>
                <c:pt idx="6227">
                  <c:v>10.169772</c:v>
                </c:pt>
                <c:pt idx="6228">
                  <c:v>10.128249</c:v>
                </c:pt>
                <c:pt idx="6229">
                  <c:v>10.087297</c:v>
                </c:pt>
                <c:pt idx="6230">
                  <c:v>10.047034</c:v>
                </c:pt>
                <c:pt idx="6231">
                  <c:v>10.007536</c:v>
                </c:pt>
                <c:pt idx="6232">
                  <c:v>9.9688330000000001</c:v>
                </c:pt>
                <c:pt idx="6233">
                  <c:v>9.9309239999999992</c:v>
                </c:pt>
                <c:pt idx="6234">
                  <c:v>9.8937790000000003</c:v>
                </c:pt>
                <c:pt idx="6235">
                  <c:v>9.8573559999999993</c:v>
                </c:pt>
                <c:pt idx="6236">
                  <c:v>9.8216099999999997</c:v>
                </c:pt>
                <c:pt idx="6237">
                  <c:v>9.7865110000000008</c:v>
                </c:pt>
                <c:pt idx="6238">
                  <c:v>9.7522149999999996</c:v>
                </c:pt>
                <c:pt idx="6239">
                  <c:v>9.7189189999999996</c:v>
                </c:pt>
                <c:pt idx="6240">
                  <c:v>9.6865310000000004</c:v>
                </c:pt>
                <c:pt idx="6241">
                  <c:v>9.6551620000000007</c:v>
                </c:pt>
                <c:pt idx="6242">
                  <c:v>9.6252779999999998</c:v>
                </c:pt>
                <c:pt idx="6243">
                  <c:v>9.5971969999999995</c:v>
                </c:pt>
                <c:pt idx="6244">
                  <c:v>9.5710730000000002</c:v>
                </c:pt>
                <c:pt idx="6245">
                  <c:v>9.5470489999999995</c:v>
                </c:pt>
                <c:pt idx="6246">
                  <c:v>9.5252470000000002</c:v>
                </c:pt>
                <c:pt idx="6247">
                  <c:v>9.5057580000000002</c:v>
                </c:pt>
                <c:pt idx="6248">
                  <c:v>9.4886479999999995</c:v>
                </c:pt>
                <c:pt idx="6249">
                  <c:v>9.4739570000000004</c:v>
                </c:pt>
                <c:pt idx="6250">
                  <c:v>9.4617109999999993</c:v>
                </c:pt>
                <c:pt idx="6251">
                  <c:v>9.4519319999999993</c:v>
                </c:pt>
                <c:pt idx="6252">
                  <c:v>9.4448100000000004</c:v>
                </c:pt>
                <c:pt idx="6253">
                  <c:v>9.4407139999999998</c:v>
                </c:pt>
                <c:pt idx="6254">
                  <c:v>9.4398689999999998</c:v>
                </c:pt>
                <c:pt idx="6255">
                  <c:v>9.4421920000000004</c:v>
                </c:pt>
                <c:pt idx="6256">
                  <c:v>9.4474590000000003</c:v>
                </c:pt>
                <c:pt idx="6257">
                  <c:v>9.4556210000000007</c:v>
                </c:pt>
                <c:pt idx="6258">
                  <c:v>9.4667840000000005</c:v>
                </c:pt>
                <c:pt idx="6259">
                  <c:v>9.4810309999999998</c:v>
                </c:pt>
                <c:pt idx="6260">
                  <c:v>9.4983979999999999</c:v>
                </c:pt>
                <c:pt idx="6261">
                  <c:v>9.5188649999999999</c:v>
                </c:pt>
                <c:pt idx="6262">
                  <c:v>9.5423650000000002</c:v>
                </c:pt>
                <c:pt idx="6263">
                  <c:v>9.5688010000000006</c:v>
                </c:pt>
                <c:pt idx="6264">
                  <c:v>9.5980690000000006</c:v>
                </c:pt>
                <c:pt idx="6265">
                  <c:v>9.6300609999999995</c:v>
                </c:pt>
                <c:pt idx="6266">
                  <c:v>9.6648259999999997</c:v>
                </c:pt>
                <c:pt idx="6267">
                  <c:v>9.7025500000000005</c:v>
                </c:pt>
                <c:pt idx="6268">
                  <c:v>9.7430350000000008</c:v>
                </c:pt>
                <c:pt idx="6269">
                  <c:v>9.7856799999999993</c:v>
                </c:pt>
                <c:pt idx="6270">
                  <c:v>9.8299590000000006</c:v>
                </c:pt>
                <c:pt idx="6271">
                  <c:v>9.8754390000000001</c:v>
                </c:pt>
                <c:pt idx="6272">
                  <c:v>9.9218340000000005</c:v>
                </c:pt>
                <c:pt idx="6273">
                  <c:v>9.9689019999999999</c:v>
                </c:pt>
                <c:pt idx="6274">
                  <c:v>10.016171999999999</c:v>
                </c:pt>
                <c:pt idx="6275">
                  <c:v>10.063285</c:v>
                </c:pt>
                <c:pt idx="6276">
                  <c:v>10.110135</c:v>
                </c:pt>
                <c:pt idx="6277">
                  <c:v>10.156836999999999</c:v>
                </c:pt>
                <c:pt idx="6278">
                  <c:v>10.203697999999999</c:v>
                </c:pt>
                <c:pt idx="6279">
                  <c:v>10.250878999999999</c:v>
                </c:pt>
                <c:pt idx="6280">
                  <c:v>10.298385</c:v>
                </c:pt>
                <c:pt idx="6281">
                  <c:v>10.346209999999999</c:v>
                </c:pt>
                <c:pt idx="6282">
                  <c:v>10.394318</c:v>
                </c:pt>
                <c:pt idx="6283">
                  <c:v>10.442612</c:v>
                </c:pt>
                <c:pt idx="6284">
                  <c:v>10.49094</c:v>
                </c:pt>
                <c:pt idx="6285">
                  <c:v>10.539108000000001</c:v>
                </c:pt>
                <c:pt idx="6286">
                  <c:v>10.586931</c:v>
                </c:pt>
                <c:pt idx="6287">
                  <c:v>10.634264</c:v>
                </c:pt>
                <c:pt idx="6288">
                  <c:v>10.68102</c:v>
                </c:pt>
                <c:pt idx="6289">
                  <c:v>10.727166</c:v>
                </c:pt>
                <c:pt idx="6290">
                  <c:v>10.772705</c:v>
                </c:pt>
                <c:pt idx="6291">
                  <c:v>10.817667</c:v>
                </c:pt>
                <c:pt idx="6292">
                  <c:v>10.862107999999999</c:v>
                </c:pt>
                <c:pt idx="6293">
                  <c:v>10.906101</c:v>
                </c:pt>
                <c:pt idx="6294">
                  <c:v>10.949703</c:v>
                </c:pt>
                <c:pt idx="6295">
                  <c:v>10.992756999999999</c:v>
                </c:pt>
                <c:pt idx="6296">
                  <c:v>11.034860999999999</c:v>
                </c:pt>
                <c:pt idx="6297">
                  <c:v>11.075696000000001</c:v>
                </c:pt>
                <c:pt idx="6298">
                  <c:v>11.115050999999999</c:v>
                </c:pt>
                <c:pt idx="6299">
                  <c:v>11.152699</c:v>
                </c:pt>
                <c:pt idx="6300">
                  <c:v>11.188409</c:v>
                </c:pt>
                <c:pt idx="6301">
                  <c:v>11.221958000000001</c:v>
                </c:pt>
                <c:pt idx="6302">
                  <c:v>11.253116</c:v>
                </c:pt>
                <c:pt idx="6303">
                  <c:v>11.281641</c:v>
                </c:pt>
                <c:pt idx="6304">
                  <c:v>11.307276999999999</c:v>
                </c:pt>
                <c:pt idx="6305">
                  <c:v>11.329912</c:v>
                </c:pt>
                <c:pt idx="6306">
                  <c:v>11.349591999999999</c:v>
                </c:pt>
                <c:pt idx="6307">
                  <c:v>11.366194</c:v>
                </c:pt>
                <c:pt idx="6308">
                  <c:v>11.379440000000001</c:v>
                </c:pt>
                <c:pt idx="6309">
                  <c:v>11.389072000000001</c:v>
                </c:pt>
                <c:pt idx="6310">
                  <c:v>11.394873</c:v>
                </c:pt>
                <c:pt idx="6311">
                  <c:v>11.396528999999999</c:v>
                </c:pt>
                <c:pt idx="6312">
                  <c:v>11.393824</c:v>
                </c:pt>
                <c:pt idx="6313">
                  <c:v>11.386984</c:v>
                </c:pt>
                <c:pt idx="6314">
                  <c:v>11.376193000000001</c:v>
                </c:pt>
                <c:pt idx="6315">
                  <c:v>11.361402</c:v>
                </c:pt>
                <c:pt idx="6316">
                  <c:v>11.342791</c:v>
                </c:pt>
                <c:pt idx="6317">
                  <c:v>11.320724</c:v>
                </c:pt>
                <c:pt idx="6318">
                  <c:v>11.295735000000001</c:v>
                </c:pt>
                <c:pt idx="6319">
                  <c:v>11.268352</c:v>
                </c:pt>
                <c:pt idx="6320">
                  <c:v>11.238765000000001</c:v>
                </c:pt>
                <c:pt idx="6321">
                  <c:v>11.207304000000001</c:v>
                </c:pt>
                <c:pt idx="6322">
                  <c:v>11.174415</c:v>
                </c:pt>
                <c:pt idx="6323">
                  <c:v>11.140142000000001</c:v>
                </c:pt>
                <c:pt idx="6324">
                  <c:v>11.104445</c:v>
                </c:pt>
                <c:pt idx="6325">
                  <c:v>11.067378</c:v>
                </c:pt>
                <c:pt idx="6326">
                  <c:v>11.029121999999999</c:v>
                </c:pt>
                <c:pt idx="6327">
                  <c:v>10.990015</c:v>
                </c:pt>
                <c:pt idx="6328">
                  <c:v>10.950248999999999</c:v>
                </c:pt>
                <c:pt idx="6329">
                  <c:v>10.909875</c:v>
                </c:pt>
                <c:pt idx="6330">
                  <c:v>10.868971</c:v>
                </c:pt>
                <c:pt idx="6331">
                  <c:v>10.827634</c:v>
                </c:pt>
                <c:pt idx="6332">
                  <c:v>10.785824</c:v>
                </c:pt>
                <c:pt idx="6333">
                  <c:v>10.743364</c:v>
                </c:pt>
                <c:pt idx="6334">
                  <c:v>10.700092</c:v>
                </c:pt>
                <c:pt idx="6335">
                  <c:v>10.65584</c:v>
                </c:pt>
                <c:pt idx="6336">
                  <c:v>10.610728999999999</c:v>
                </c:pt>
                <c:pt idx="6337">
                  <c:v>10.565161</c:v>
                </c:pt>
                <c:pt idx="6338">
                  <c:v>10.519342999999999</c:v>
                </c:pt>
                <c:pt idx="6339">
                  <c:v>10.473312999999999</c:v>
                </c:pt>
                <c:pt idx="6340">
                  <c:v>10.427130999999999</c:v>
                </c:pt>
                <c:pt idx="6341">
                  <c:v>10.381048</c:v>
                </c:pt>
                <c:pt idx="6342">
                  <c:v>10.335482000000001</c:v>
                </c:pt>
                <c:pt idx="6343">
                  <c:v>10.290661999999999</c:v>
                </c:pt>
                <c:pt idx="6344">
                  <c:v>10.246421</c:v>
                </c:pt>
                <c:pt idx="6345">
                  <c:v>10.202344</c:v>
                </c:pt>
                <c:pt idx="6346">
                  <c:v>10.158105000000001</c:v>
                </c:pt>
                <c:pt idx="6347">
                  <c:v>10.113350000000001</c:v>
                </c:pt>
                <c:pt idx="6348">
                  <c:v>10.067603</c:v>
                </c:pt>
                <c:pt idx="6349">
                  <c:v>10.020668000000001</c:v>
                </c:pt>
                <c:pt idx="6350">
                  <c:v>9.9726800000000004</c:v>
                </c:pt>
                <c:pt idx="6351">
                  <c:v>9.9241279999999996</c:v>
                </c:pt>
                <c:pt idx="6352">
                  <c:v>9.8758359999999996</c:v>
                </c:pt>
                <c:pt idx="6353">
                  <c:v>9.8285780000000003</c:v>
                </c:pt>
                <c:pt idx="6354">
                  <c:v>9.7829910000000009</c:v>
                </c:pt>
                <c:pt idx="6355">
                  <c:v>9.7396569999999993</c:v>
                </c:pt>
                <c:pt idx="6356">
                  <c:v>9.6992080000000005</c:v>
                </c:pt>
                <c:pt idx="6357">
                  <c:v>9.6622909999999997</c:v>
                </c:pt>
                <c:pt idx="6358">
                  <c:v>9.6290630000000004</c:v>
                </c:pt>
                <c:pt idx="6359">
                  <c:v>9.5991900000000001</c:v>
                </c:pt>
                <c:pt idx="6360">
                  <c:v>9.5723640000000003</c:v>
                </c:pt>
                <c:pt idx="6361">
                  <c:v>9.5483460000000004</c:v>
                </c:pt>
                <c:pt idx="6362">
                  <c:v>9.5268879999999996</c:v>
                </c:pt>
                <c:pt idx="6363">
                  <c:v>9.5078110000000002</c:v>
                </c:pt>
                <c:pt idx="6364">
                  <c:v>9.4910680000000003</c:v>
                </c:pt>
                <c:pt idx="6365">
                  <c:v>9.4769220000000001</c:v>
                </c:pt>
                <c:pt idx="6366">
                  <c:v>9.4659139999999997</c:v>
                </c:pt>
                <c:pt idx="6367">
                  <c:v>9.4583239999999993</c:v>
                </c:pt>
                <c:pt idx="6368">
                  <c:v>9.4541029999999999</c:v>
                </c:pt>
                <c:pt idx="6369">
                  <c:v>9.4533050000000003</c:v>
                </c:pt>
                <c:pt idx="6370">
                  <c:v>9.4560479999999991</c:v>
                </c:pt>
                <c:pt idx="6371">
                  <c:v>9.4623390000000001</c:v>
                </c:pt>
                <c:pt idx="6372">
                  <c:v>9.4720849999999999</c:v>
                </c:pt>
                <c:pt idx="6373">
                  <c:v>9.4851050000000008</c:v>
                </c:pt>
                <c:pt idx="6374">
                  <c:v>9.5011510000000001</c:v>
                </c:pt>
                <c:pt idx="6375">
                  <c:v>9.5199359999999995</c:v>
                </c:pt>
                <c:pt idx="6376">
                  <c:v>9.5411719999999995</c:v>
                </c:pt>
                <c:pt idx="6377">
                  <c:v>9.5644449999999992</c:v>
                </c:pt>
                <c:pt idx="6378">
                  <c:v>9.5892230000000005</c:v>
                </c:pt>
                <c:pt idx="6379">
                  <c:v>9.615335</c:v>
                </c:pt>
                <c:pt idx="6380">
                  <c:v>9.6429329999999993</c:v>
                </c:pt>
                <c:pt idx="6381">
                  <c:v>9.6719609999999996</c:v>
                </c:pt>
                <c:pt idx="6382">
                  <c:v>9.7021449999999998</c:v>
                </c:pt>
                <c:pt idx="6383">
                  <c:v>9.7331780000000006</c:v>
                </c:pt>
                <c:pt idx="6384">
                  <c:v>9.7649260000000009</c:v>
                </c:pt>
                <c:pt idx="6385">
                  <c:v>9.7974890000000006</c:v>
                </c:pt>
                <c:pt idx="6386">
                  <c:v>9.8307559999999992</c:v>
                </c:pt>
                <c:pt idx="6387">
                  <c:v>9.8644189999999998</c:v>
                </c:pt>
                <c:pt idx="6388">
                  <c:v>9.8984330000000007</c:v>
                </c:pt>
                <c:pt idx="6389">
                  <c:v>9.9327970000000008</c:v>
                </c:pt>
                <c:pt idx="6390">
                  <c:v>9.9673359999999995</c:v>
                </c:pt>
                <c:pt idx="6391">
                  <c:v>10.001991</c:v>
                </c:pt>
                <c:pt idx="6392">
                  <c:v>10.036970999999999</c:v>
                </c:pt>
                <c:pt idx="6393">
                  <c:v>10.072607</c:v>
                </c:pt>
                <c:pt idx="6394">
                  <c:v>10.109048</c:v>
                </c:pt>
                <c:pt idx="6395">
                  <c:v>10.146442</c:v>
                </c:pt>
                <c:pt idx="6396">
                  <c:v>10.185098999999999</c:v>
                </c:pt>
                <c:pt idx="6397">
                  <c:v>10.224993</c:v>
                </c:pt>
                <c:pt idx="6398">
                  <c:v>10.265741</c:v>
                </c:pt>
                <c:pt idx="6399">
                  <c:v>10.306907000000001</c:v>
                </c:pt>
                <c:pt idx="6400">
                  <c:v>10.348004</c:v>
                </c:pt>
                <c:pt idx="6401">
                  <c:v>10.388648</c:v>
                </c:pt>
                <c:pt idx="6402">
                  <c:v>10.428569</c:v>
                </c:pt>
                <c:pt idx="6403">
                  <c:v>10.46747</c:v>
                </c:pt>
                <c:pt idx="6404">
                  <c:v>10.505229</c:v>
                </c:pt>
                <c:pt idx="6405">
                  <c:v>10.541947</c:v>
                </c:pt>
                <c:pt idx="6406">
                  <c:v>10.577669</c:v>
                </c:pt>
                <c:pt idx="6407">
                  <c:v>10.612391000000001</c:v>
                </c:pt>
                <c:pt idx="6408">
                  <c:v>10.646186999999999</c:v>
                </c:pt>
                <c:pt idx="6409">
                  <c:v>10.679142000000001</c:v>
                </c:pt>
                <c:pt idx="6410">
                  <c:v>10.711107999999999</c:v>
                </c:pt>
                <c:pt idx="6411">
                  <c:v>10.741635</c:v>
                </c:pt>
                <c:pt idx="6412">
                  <c:v>10.770118999999999</c:v>
                </c:pt>
                <c:pt idx="6413">
                  <c:v>10.795818000000001</c:v>
                </c:pt>
                <c:pt idx="6414">
                  <c:v>10.818250000000001</c:v>
                </c:pt>
                <c:pt idx="6415">
                  <c:v>10.837446</c:v>
                </c:pt>
                <c:pt idx="6416">
                  <c:v>10.85355</c:v>
                </c:pt>
                <c:pt idx="6417">
                  <c:v>10.866712</c:v>
                </c:pt>
                <c:pt idx="6418">
                  <c:v>10.877261000000001</c:v>
                </c:pt>
                <c:pt idx="6419">
                  <c:v>10.885341</c:v>
                </c:pt>
                <c:pt idx="6420">
                  <c:v>10.890841999999999</c:v>
                </c:pt>
                <c:pt idx="6421">
                  <c:v>10.893821000000001</c:v>
                </c:pt>
                <c:pt idx="6422">
                  <c:v>10.894444</c:v>
                </c:pt>
                <c:pt idx="6423">
                  <c:v>10.89279</c:v>
                </c:pt>
                <c:pt idx="6424">
                  <c:v>10.888863000000001</c:v>
                </c:pt>
                <c:pt idx="6425">
                  <c:v>10.882618000000001</c:v>
                </c:pt>
                <c:pt idx="6426">
                  <c:v>10.874022999999999</c:v>
                </c:pt>
                <c:pt idx="6427">
                  <c:v>10.863128</c:v>
                </c:pt>
                <c:pt idx="6428">
                  <c:v>10.850123</c:v>
                </c:pt>
                <c:pt idx="6429">
                  <c:v>10.835373000000001</c:v>
                </c:pt>
                <c:pt idx="6430">
                  <c:v>10.819392000000001</c:v>
                </c:pt>
                <c:pt idx="6431">
                  <c:v>10.802758000000001</c:v>
                </c:pt>
                <c:pt idx="6432">
                  <c:v>10.785990999999999</c:v>
                </c:pt>
                <c:pt idx="6433">
                  <c:v>10.769266</c:v>
                </c:pt>
                <c:pt idx="6434">
                  <c:v>10.752356000000001</c:v>
                </c:pt>
                <c:pt idx="6435">
                  <c:v>10.735136000000001</c:v>
                </c:pt>
                <c:pt idx="6436">
                  <c:v>10.717663999999999</c:v>
                </c:pt>
                <c:pt idx="6437">
                  <c:v>10.699961</c:v>
                </c:pt>
                <c:pt idx="6438">
                  <c:v>10.6821</c:v>
                </c:pt>
                <c:pt idx="6439">
                  <c:v>10.663921999999999</c:v>
                </c:pt>
                <c:pt idx="6440">
                  <c:v>10.645034000000001</c:v>
                </c:pt>
                <c:pt idx="6441">
                  <c:v>10.625273</c:v>
                </c:pt>
                <c:pt idx="6442">
                  <c:v>10.604677000000001</c:v>
                </c:pt>
                <c:pt idx="6443">
                  <c:v>10.583296000000001</c:v>
                </c:pt>
                <c:pt idx="6444">
                  <c:v>10.561170000000001</c:v>
                </c:pt>
                <c:pt idx="6445">
                  <c:v>10.538311999999999</c:v>
                </c:pt>
                <c:pt idx="6446">
                  <c:v>10.514694</c:v>
                </c:pt>
                <c:pt idx="6447">
                  <c:v>10.490247</c:v>
                </c:pt>
                <c:pt idx="6448">
                  <c:v>10.464893</c:v>
                </c:pt>
                <c:pt idx="6449">
                  <c:v>10.438583</c:v>
                </c:pt>
                <c:pt idx="6450">
                  <c:v>10.411343</c:v>
                </c:pt>
                <c:pt idx="6451">
                  <c:v>10.383300999999999</c:v>
                </c:pt>
                <c:pt idx="6452">
                  <c:v>10.354659</c:v>
                </c:pt>
                <c:pt idx="6453">
                  <c:v>10.325639000000001</c:v>
                </c:pt>
                <c:pt idx="6454">
                  <c:v>10.296255</c:v>
                </c:pt>
                <c:pt idx="6455">
                  <c:v>10.266268999999999</c:v>
                </c:pt>
                <c:pt idx="6456">
                  <c:v>10.235695</c:v>
                </c:pt>
                <c:pt idx="6457">
                  <c:v>10.204846</c:v>
                </c:pt>
                <c:pt idx="6458">
                  <c:v>10.173897999999999</c:v>
                </c:pt>
                <c:pt idx="6459">
                  <c:v>10.142925</c:v>
                </c:pt>
                <c:pt idx="6460">
                  <c:v>10.112062999999999</c:v>
                </c:pt>
                <c:pt idx="6461">
                  <c:v>10.081493999999999</c:v>
                </c:pt>
                <c:pt idx="6462">
                  <c:v>10.051435</c:v>
                </c:pt>
                <c:pt idx="6463">
                  <c:v>10.022133999999999</c:v>
                </c:pt>
                <c:pt idx="6464">
                  <c:v>9.993703</c:v>
                </c:pt>
                <c:pt idx="6465">
                  <c:v>9.9661030000000004</c:v>
                </c:pt>
                <c:pt idx="6466">
                  <c:v>9.9394439999999999</c:v>
                </c:pt>
                <c:pt idx="6467">
                  <c:v>9.9139499999999998</c:v>
                </c:pt>
                <c:pt idx="6468">
                  <c:v>9.8897759999999995</c:v>
                </c:pt>
                <c:pt idx="6469">
                  <c:v>9.8670039999999997</c:v>
                </c:pt>
                <c:pt idx="6470">
                  <c:v>9.8456670000000006</c:v>
                </c:pt>
                <c:pt idx="6471">
                  <c:v>9.8257809999999992</c:v>
                </c:pt>
                <c:pt idx="6472">
                  <c:v>9.8073610000000002</c:v>
                </c:pt>
                <c:pt idx="6473">
                  <c:v>9.7905940000000005</c:v>
                </c:pt>
                <c:pt idx="6474">
                  <c:v>9.7758050000000001</c:v>
                </c:pt>
                <c:pt idx="6475">
                  <c:v>9.7631080000000008</c:v>
                </c:pt>
                <c:pt idx="6476">
                  <c:v>9.752383</c:v>
                </c:pt>
                <c:pt idx="6477">
                  <c:v>9.7432770000000009</c:v>
                </c:pt>
                <c:pt idx="6478">
                  <c:v>9.7352310000000006</c:v>
                </c:pt>
                <c:pt idx="6479">
                  <c:v>9.7278319999999994</c:v>
                </c:pt>
                <c:pt idx="6480">
                  <c:v>9.7208480000000002</c:v>
                </c:pt>
                <c:pt idx="6481">
                  <c:v>9.7142549999999996</c:v>
                </c:pt>
                <c:pt idx="6482">
                  <c:v>9.7082709999999999</c:v>
                </c:pt>
                <c:pt idx="6483">
                  <c:v>9.7030449999999995</c:v>
                </c:pt>
                <c:pt idx="6484">
                  <c:v>9.6986600000000003</c:v>
                </c:pt>
                <c:pt idx="6485">
                  <c:v>9.6952789999999993</c:v>
                </c:pt>
                <c:pt idx="6486">
                  <c:v>9.6931150000000006</c:v>
                </c:pt>
                <c:pt idx="6487">
                  <c:v>9.6923999999999992</c:v>
                </c:pt>
                <c:pt idx="6488">
                  <c:v>9.6933579999999999</c:v>
                </c:pt>
                <c:pt idx="6489">
                  <c:v>9.6961630000000003</c:v>
                </c:pt>
                <c:pt idx="6490">
                  <c:v>9.7009080000000001</c:v>
                </c:pt>
                <c:pt idx="6491">
                  <c:v>9.7075739999999993</c:v>
                </c:pt>
                <c:pt idx="6492">
                  <c:v>9.7160449999999994</c:v>
                </c:pt>
                <c:pt idx="6493">
                  <c:v>9.726153</c:v>
                </c:pt>
                <c:pt idx="6494">
                  <c:v>9.7377549999999999</c:v>
                </c:pt>
                <c:pt idx="6495">
                  <c:v>9.7508040000000005</c:v>
                </c:pt>
                <c:pt idx="6496">
                  <c:v>9.7653730000000003</c:v>
                </c:pt>
                <c:pt idx="6497">
                  <c:v>9.7816310000000009</c:v>
                </c:pt>
                <c:pt idx="6498">
                  <c:v>9.7997730000000001</c:v>
                </c:pt>
                <c:pt idx="6499">
                  <c:v>9.8199480000000001</c:v>
                </c:pt>
                <c:pt idx="6500">
                  <c:v>9.8422199999999993</c:v>
                </c:pt>
                <c:pt idx="6501">
                  <c:v>9.8665640000000003</c:v>
                </c:pt>
                <c:pt idx="6502">
                  <c:v>9.8928890000000003</c:v>
                </c:pt>
                <c:pt idx="6503">
                  <c:v>9.9210689999999992</c:v>
                </c:pt>
                <c:pt idx="6504">
                  <c:v>9.9509640000000008</c:v>
                </c:pt>
                <c:pt idx="6505">
                  <c:v>9.9824269999999995</c:v>
                </c:pt>
                <c:pt idx="6506">
                  <c:v>10.015297</c:v>
                </c:pt>
                <c:pt idx="6507">
                  <c:v>10.049237</c:v>
                </c:pt>
                <c:pt idx="6508">
                  <c:v>10.083731999999999</c:v>
                </c:pt>
                <c:pt idx="6509">
                  <c:v>10.118574000000001</c:v>
                </c:pt>
                <c:pt idx="6510">
                  <c:v>10.15386</c:v>
                </c:pt>
                <c:pt idx="6511">
                  <c:v>10.189503999999999</c:v>
                </c:pt>
                <c:pt idx="6512">
                  <c:v>10.225234</c:v>
                </c:pt>
                <c:pt idx="6513">
                  <c:v>10.260771999999999</c:v>
                </c:pt>
                <c:pt idx="6514">
                  <c:v>10.295836</c:v>
                </c:pt>
                <c:pt idx="6515">
                  <c:v>10.330164</c:v>
                </c:pt>
                <c:pt idx="6516">
                  <c:v>10.363521</c:v>
                </c:pt>
                <c:pt idx="6517">
                  <c:v>10.395712</c:v>
                </c:pt>
                <c:pt idx="6518">
                  <c:v>10.426589</c:v>
                </c:pt>
                <c:pt idx="6519">
                  <c:v>10.456049</c:v>
                </c:pt>
                <c:pt idx="6520">
                  <c:v>10.484025000000001</c:v>
                </c:pt>
                <c:pt idx="6521">
                  <c:v>10.510484</c:v>
                </c:pt>
                <c:pt idx="6522">
                  <c:v>10.535589999999999</c:v>
                </c:pt>
                <c:pt idx="6523">
                  <c:v>10.559545</c:v>
                </c:pt>
                <c:pt idx="6524">
                  <c:v>10.582432000000001</c:v>
                </c:pt>
                <c:pt idx="6525">
                  <c:v>10.604539000000001</c:v>
                </c:pt>
                <c:pt idx="6526">
                  <c:v>10.626007</c:v>
                </c:pt>
                <c:pt idx="6527">
                  <c:v>10.646637</c:v>
                </c:pt>
                <c:pt idx="6528">
                  <c:v>10.666344</c:v>
                </c:pt>
                <c:pt idx="6529">
                  <c:v>10.685155</c:v>
                </c:pt>
                <c:pt idx="6530">
                  <c:v>10.703060000000001</c:v>
                </c:pt>
                <c:pt idx="6531">
                  <c:v>10.720044</c:v>
                </c:pt>
                <c:pt idx="6532">
                  <c:v>10.736114000000001</c:v>
                </c:pt>
                <c:pt idx="6533">
                  <c:v>10.751303</c:v>
                </c:pt>
                <c:pt idx="6534">
                  <c:v>10.765663999999999</c:v>
                </c:pt>
                <c:pt idx="6535">
                  <c:v>10.779256</c:v>
                </c:pt>
                <c:pt idx="6536">
                  <c:v>10.792137</c:v>
                </c:pt>
                <c:pt idx="6537">
                  <c:v>10.804347999999999</c:v>
                </c:pt>
                <c:pt idx="6538">
                  <c:v>10.815734000000001</c:v>
                </c:pt>
                <c:pt idx="6539">
                  <c:v>10.826085000000001</c:v>
                </c:pt>
                <c:pt idx="6540">
                  <c:v>10.835444000000001</c:v>
                </c:pt>
                <c:pt idx="6541">
                  <c:v>10.843776</c:v>
                </c:pt>
                <c:pt idx="6542">
                  <c:v>10.850664</c:v>
                </c:pt>
                <c:pt idx="6543">
                  <c:v>10.855513999999999</c:v>
                </c:pt>
                <c:pt idx="6544">
                  <c:v>10.857920999999999</c:v>
                </c:pt>
                <c:pt idx="6545">
                  <c:v>10.857697999999999</c:v>
                </c:pt>
                <c:pt idx="6546">
                  <c:v>10.854725</c:v>
                </c:pt>
                <c:pt idx="6547">
                  <c:v>10.848924999999999</c:v>
                </c:pt>
                <c:pt idx="6548">
                  <c:v>10.840249999999999</c:v>
                </c:pt>
                <c:pt idx="6549">
                  <c:v>10.828651000000001</c:v>
                </c:pt>
                <c:pt idx="6550">
                  <c:v>10.814242999999999</c:v>
                </c:pt>
                <c:pt idx="6551">
                  <c:v>10.797306000000001</c:v>
                </c:pt>
                <c:pt idx="6552">
                  <c:v>10.777971000000001</c:v>
                </c:pt>
                <c:pt idx="6553">
                  <c:v>10.756067</c:v>
                </c:pt>
                <c:pt idx="6554">
                  <c:v>10.731299</c:v>
                </c:pt>
                <c:pt idx="6555">
                  <c:v>10.703732</c:v>
                </c:pt>
                <c:pt idx="6556">
                  <c:v>10.673793999999999</c:v>
                </c:pt>
                <c:pt idx="6557">
                  <c:v>10.641772</c:v>
                </c:pt>
                <c:pt idx="6558">
                  <c:v>10.607815</c:v>
                </c:pt>
                <c:pt idx="6559">
                  <c:v>10.572108</c:v>
                </c:pt>
                <c:pt idx="6560">
                  <c:v>10.534725999999999</c:v>
                </c:pt>
                <c:pt idx="6561">
                  <c:v>10.495654999999999</c:v>
                </c:pt>
                <c:pt idx="6562">
                  <c:v>10.455119</c:v>
                </c:pt>
                <c:pt idx="6563">
                  <c:v>10.413554</c:v>
                </c:pt>
                <c:pt idx="6564">
                  <c:v>10.371408000000001</c:v>
                </c:pt>
                <c:pt idx="6565">
                  <c:v>10.329105999999999</c:v>
                </c:pt>
                <c:pt idx="6566">
                  <c:v>10.287176000000001</c:v>
                </c:pt>
                <c:pt idx="6567">
                  <c:v>10.246238999999999</c:v>
                </c:pt>
                <c:pt idx="6568">
                  <c:v>10.206666999999999</c:v>
                </c:pt>
                <c:pt idx="6569">
                  <c:v>10.168604999999999</c:v>
                </c:pt>
                <c:pt idx="6570">
                  <c:v>10.132159</c:v>
                </c:pt>
                <c:pt idx="6571">
                  <c:v>10.097417999999999</c:v>
                </c:pt>
                <c:pt idx="6572">
                  <c:v>10.064454</c:v>
                </c:pt>
                <c:pt idx="6573">
                  <c:v>10.033293</c:v>
                </c:pt>
                <c:pt idx="6574">
                  <c:v>10.003714</c:v>
                </c:pt>
                <c:pt idx="6575">
                  <c:v>9.9753989999999995</c:v>
                </c:pt>
                <c:pt idx="6576">
                  <c:v>9.9482990000000004</c:v>
                </c:pt>
                <c:pt idx="6577">
                  <c:v>9.9225300000000001</c:v>
                </c:pt>
                <c:pt idx="6578">
                  <c:v>9.898282</c:v>
                </c:pt>
                <c:pt idx="6579">
                  <c:v>9.8756979999999999</c:v>
                </c:pt>
                <c:pt idx="6580">
                  <c:v>9.8548650000000002</c:v>
                </c:pt>
                <c:pt idx="6581">
                  <c:v>9.8359439999999996</c:v>
                </c:pt>
                <c:pt idx="6582">
                  <c:v>9.8191129999999998</c:v>
                </c:pt>
                <c:pt idx="6583">
                  <c:v>9.804513</c:v>
                </c:pt>
                <c:pt idx="6584">
                  <c:v>9.7920540000000003</c:v>
                </c:pt>
                <c:pt idx="6585">
                  <c:v>9.7813960000000009</c:v>
                </c:pt>
                <c:pt idx="6586">
                  <c:v>9.772297</c:v>
                </c:pt>
                <c:pt idx="6587">
                  <c:v>9.7646429999999995</c:v>
                </c:pt>
                <c:pt idx="6588">
                  <c:v>9.7583280000000006</c:v>
                </c:pt>
                <c:pt idx="6589">
                  <c:v>9.7532899999999998</c:v>
                </c:pt>
                <c:pt idx="6590">
                  <c:v>9.7495460000000005</c:v>
                </c:pt>
                <c:pt idx="6591">
                  <c:v>9.7471929999999993</c:v>
                </c:pt>
                <c:pt idx="6592">
                  <c:v>9.7463990000000003</c:v>
                </c:pt>
                <c:pt idx="6593">
                  <c:v>9.7473589999999994</c:v>
                </c:pt>
                <c:pt idx="6594">
                  <c:v>9.7502420000000001</c:v>
                </c:pt>
                <c:pt idx="6595">
                  <c:v>9.7551419999999993</c:v>
                </c:pt>
                <c:pt idx="6596">
                  <c:v>9.7620529999999999</c:v>
                </c:pt>
                <c:pt idx="6597">
                  <c:v>9.7708820000000003</c:v>
                </c:pt>
                <c:pt idx="6598">
                  <c:v>9.7814779999999999</c:v>
                </c:pt>
                <c:pt idx="6599">
                  <c:v>9.7936779999999999</c:v>
                </c:pt>
                <c:pt idx="6600">
                  <c:v>9.8073370000000004</c:v>
                </c:pt>
                <c:pt idx="6601">
                  <c:v>9.8223520000000004</c:v>
                </c:pt>
                <c:pt idx="6602">
                  <c:v>9.8388390000000001</c:v>
                </c:pt>
                <c:pt idx="6603">
                  <c:v>9.8571340000000003</c:v>
                </c:pt>
                <c:pt idx="6604">
                  <c:v>9.8774470000000001</c:v>
                </c:pt>
                <c:pt idx="6605">
                  <c:v>9.8996700000000004</c:v>
                </c:pt>
                <c:pt idx="6606">
                  <c:v>9.9235050000000005</c:v>
                </c:pt>
                <c:pt idx="6607">
                  <c:v>9.9489289999999997</c:v>
                </c:pt>
                <c:pt idx="6608">
                  <c:v>9.9761900000000008</c:v>
                </c:pt>
                <c:pt idx="6609">
                  <c:v>10.005321</c:v>
                </c:pt>
                <c:pt idx="6610">
                  <c:v>10.036156999999999</c:v>
                </c:pt>
                <c:pt idx="6611">
                  <c:v>10.068517999999999</c:v>
                </c:pt>
                <c:pt idx="6612">
                  <c:v>10.102226999999999</c:v>
                </c:pt>
                <c:pt idx="6613">
                  <c:v>10.137131</c:v>
                </c:pt>
                <c:pt idx="6614">
                  <c:v>10.172955</c:v>
                </c:pt>
                <c:pt idx="6615">
                  <c:v>10.209307000000001</c:v>
                </c:pt>
                <c:pt idx="6616">
                  <c:v>10.246003999999999</c:v>
                </c:pt>
                <c:pt idx="6617">
                  <c:v>10.283037</c:v>
                </c:pt>
                <c:pt idx="6618">
                  <c:v>10.320546</c:v>
                </c:pt>
                <c:pt idx="6619">
                  <c:v>10.358612000000001</c:v>
                </c:pt>
                <c:pt idx="6620">
                  <c:v>10.396925</c:v>
                </c:pt>
                <c:pt idx="6621">
                  <c:v>10.435115</c:v>
                </c:pt>
                <c:pt idx="6622">
                  <c:v>10.472963999999999</c:v>
                </c:pt>
                <c:pt idx="6623">
                  <c:v>10.510441</c:v>
                </c:pt>
                <c:pt idx="6624">
                  <c:v>10.547726000000001</c:v>
                </c:pt>
                <c:pt idx="6625">
                  <c:v>10.584861999999999</c:v>
                </c:pt>
                <c:pt idx="6626">
                  <c:v>10.621719000000001</c:v>
                </c:pt>
                <c:pt idx="6627">
                  <c:v>10.658125</c:v>
                </c:pt>
                <c:pt idx="6628">
                  <c:v>10.693856</c:v>
                </c:pt>
                <c:pt idx="6629">
                  <c:v>10.728666</c:v>
                </c:pt>
                <c:pt idx="6630">
                  <c:v>10.762321</c:v>
                </c:pt>
                <c:pt idx="6631">
                  <c:v>10.794632</c:v>
                </c:pt>
                <c:pt idx="6632">
                  <c:v>10.825479</c:v>
                </c:pt>
                <c:pt idx="6633">
                  <c:v>10.854651</c:v>
                </c:pt>
                <c:pt idx="6634">
                  <c:v>10.881833</c:v>
                </c:pt>
                <c:pt idx="6635">
                  <c:v>10.90691</c:v>
                </c:pt>
                <c:pt idx="6636">
                  <c:v>10.929957</c:v>
                </c:pt>
                <c:pt idx="6637">
                  <c:v>10.951072</c:v>
                </c:pt>
                <c:pt idx="6638">
                  <c:v>10.970386</c:v>
                </c:pt>
                <c:pt idx="6639">
                  <c:v>10.988053000000001</c:v>
                </c:pt>
                <c:pt idx="6640">
                  <c:v>11.004213999999999</c:v>
                </c:pt>
                <c:pt idx="6641">
                  <c:v>11.018959000000001</c:v>
                </c:pt>
                <c:pt idx="6642">
                  <c:v>11.032284000000001</c:v>
                </c:pt>
                <c:pt idx="6643">
                  <c:v>11.044088</c:v>
                </c:pt>
                <c:pt idx="6644">
                  <c:v>11.054199000000001</c:v>
                </c:pt>
                <c:pt idx="6645">
                  <c:v>11.062400999999999</c:v>
                </c:pt>
                <c:pt idx="6646">
                  <c:v>11.068626</c:v>
                </c:pt>
                <c:pt idx="6647">
                  <c:v>11.072964000000001</c:v>
                </c:pt>
                <c:pt idx="6648">
                  <c:v>11.075355</c:v>
                </c:pt>
                <c:pt idx="6649">
                  <c:v>11.075607</c:v>
                </c:pt>
                <c:pt idx="6650">
                  <c:v>11.073594</c:v>
                </c:pt>
                <c:pt idx="6651">
                  <c:v>11.069281</c:v>
                </c:pt>
                <c:pt idx="6652">
                  <c:v>11.062730999999999</c:v>
                </c:pt>
                <c:pt idx="6653">
                  <c:v>11.05392</c:v>
                </c:pt>
                <c:pt idx="6654">
                  <c:v>11.042709</c:v>
                </c:pt>
                <c:pt idx="6655">
                  <c:v>11.029131</c:v>
                </c:pt>
                <c:pt idx="6656">
                  <c:v>11.013375999999999</c:v>
                </c:pt>
                <c:pt idx="6657">
                  <c:v>10.995621999999999</c:v>
                </c:pt>
                <c:pt idx="6658">
                  <c:v>10.976210999999999</c:v>
                </c:pt>
                <c:pt idx="6659">
                  <c:v>10.955496</c:v>
                </c:pt>
                <c:pt idx="6660">
                  <c:v>10.933517</c:v>
                </c:pt>
                <c:pt idx="6661">
                  <c:v>10.910315000000001</c:v>
                </c:pt>
                <c:pt idx="6662">
                  <c:v>10.886067000000001</c:v>
                </c:pt>
                <c:pt idx="6663">
                  <c:v>10.860893000000001</c:v>
                </c:pt>
                <c:pt idx="6664">
                  <c:v>10.834828999999999</c:v>
                </c:pt>
                <c:pt idx="6665">
                  <c:v>10.807814</c:v>
                </c:pt>
                <c:pt idx="6666">
                  <c:v>10.779707999999999</c:v>
                </c:pt>
                <c:pt idx="6667">
                  <c:v>10.75033</c:v>
                </c:pt>
                <c:pt idx="6668">
                  <c:v>10.719504000000001</c:v>
                </c:pt>
                <c:pt idx="6669">
                  <c:v>10.687116</c:v>
                </c:pt>
                <c:pt idx="6670">
                  <c:v>10.653147000000001</c:v>
                </c:pt>
                <c:pt idx="6671">
                  <c:v>10.617697</c:v>
                </c:pt>
                <c:pt idx="6672">
                  <c:v>10.580978999999999</c:v>
                </c:pt>
                <c:pt idx="6673">
                  <c:v>10.543286999999999</c:v>
                </c:pt>
                <c:pt idx="6674">
                  <c:v>10.504936000000001</c:v>
                </c:pt>
                <c:pt idx="6675">
                  <c:v>10.466214000000001</c:v>
                </c:pt>
                <c:pt idx="6676">
                  <c:v>10.427346999999999</c:v>
                </c:pt>
                <c:pt idx="6677">
                  <c:v>10.388496</c:v>
                </c:pt>
                <c:pt idx="6678">
                  <c:v>10.349781</c:v>
                </c:pt>
                <c:pt idx="6679">
                  <c:v>10.311133999999999</c:v>
                </c:pt>
                <c:pt idx="6680">
                  <c:v>10.272309</c:v>
                </c:pt>
                <c:pt idx="6681">
                  <c:v>10.233207999999999</c:v>
                </c:pt>
                <c:pt idx="6682">
                  <c:v>10.193878</c:v>
                </c:pt>
                <c:pt idx="6683">
                  <c:v>10.154515</c:v>
                </c:pt>
                <c:pt idx="6684">
                  <c:v>10.115474000000001</c:v>
                </c:pt>
                <c:pt idx="6685">
                  <c:v>10.07696</c:v>
                </c:pt>
                <c:pt idx="6686">
                  <c:v>10.039038</c:v>
                </c:pt>
                <c:pt idx="6687">
                  <c:v>10.001797</c:v>
                </c:pt>
                <c:pt idx="6688">
                  <c:v>9.9653510000000001</c:v>
                </c:pt>
                <c:pt idx="6689">
                  <c:v>9.9298310000000001</c:v>
                </c:pt>
                <c:pt idx="6690">
                  <c:v>9.8953749999999996</c:v>
                </c:pt>
                <c:pt idx="6691">
                  <c:v>9.8621149999999993</c:v>
                </c:pt>
                <c:pt idx="6692">
                  <c:v>9.8301689999999997</c:v>
                </c:pt>
                <c:pt idx="6693">
                  <c:v>9.7996370000000006</c:v>
                </c:pt>
                <c:pt idx="6694">
                  <c:v>9.7706119999999999</c:v>
                </c:pt>
                <c:pt idx="6695">
                  <c:v>9.7431979999999996</c:v>
                </c:pt>
                <c:pt idx="6696">
                  <c:v>9.7175399999999996</c:v>
                </c:pt>
                <c:pt idx="6697">
                  <c:v>9.6938410000000008</c:v>
                </c:pt>
                <c:pt idx="6698">
                  <c:v>9.6723520000000001</c:v>
                </c:pt>
                <c:pt idx="6699">
                  <c:v>9.6533350000000002</c:v>
                </c:pt>
                <c:pt idx="6700">
                  <c:v>9.6370009999999997</c:v>
                </c:pt>
                <c:pt idx="6701">
                  <c:v>9.6234579999999994</c:v>
                </c:pt>
                <c:pt idx="6702">
                  <c:v>9.6126939999999994</c:v>
                </c:pt>
                <c:pt idx="6703">
                  <c:v>9.6045979999999993</c:v>
                </c:pt>
                <c:pt idx="6704">
                  <c:v>9.5990129999999994</c:v>
                </c:pt>
                <c:pt idx="6705">
                  <c:v>9.5957860000000004</c:v>
                </c:pt>
                <c:pt idx="6706">
                  <c:v>9.5947969999999998</c:v>
                </c:pt>
                <c:pt idx="6707">
                  <c:v>9.595974</c:v>
                </c:pt>
                <c:pt idx="6708">
                  <c:v>9.5992770000000007</c:v>
                </c:pt>
                <c:pt idx="6709">
                  <c:v>9.6046899999999997</c:v>
                </c:pt>
                <c:pt idx="6710">
                  <c:v>9.6122080000000008</c:v>
                </c:pt>
                <c:pt idx="6711">
                  <c:v>9.6218210000000006</c:v>
                </c:pt>
                <c:pt idx="6712">
                  <c:v>9.6335119999999996</c:v>
                </c:pt>
                <c:pt idx="6713">
                  <c:v>9.6472449999999998</c:v>
                </c:pt>
                <c:pt idx="6714">
                  <c:v>9.6629660000000008</c:v>
                </c:pt>
                <c:pt idx="6715">
                  <c:v>9.6806000000000001</c:v>
                </c:pt>
                <c:pt idx="6716">
                  <c:v>9.7000550000000008</c:v>
                </c:pt>
                <c:pt idx="6717">
                  <c:v>9.7212239999999994</c:v>
                </c:pt>
                <c:pt idx="6718">
                  <c:v>9.7439909999999994</c:v>
                </c:pt>
                <c:pt idx="6719">
                  <c:v>9.7682350000000007</c:v>
                </c:pt>
                <c:pt idx="6720">
                  <c:v>9.7938369999999999</c:v>
                </c:pt>
                <c:pt idx="6721">
                  <c:v>9.8206810000000004</c:v>
                </c:pt>
                <c:pt idx="6722">
                  <c:v>9.8486569999999993</c:v>
                </c:pt>
                <c:pt idx="6723">
                  <c:v>9.8776609999999998</c:v>
                </c:pt>
                <c:pt idx="6724">
                  <c:v>9.9075930000000003</c:v>
                </c:pt>
                <c:pt idx="6725">
                  <c:v>9.9383590000000002</c:v>
                </c:pt>
                <c:pt idx="6726">
                  <c:v>9.9698659999999997</c:v>
                </c:pt>
                <c:pt idx="6727">
                  <c:v>10.002029</c:v>
                </c:pt>
                <c:pt idx="6728">
                  <c:v>10.034767</c:v>
                </c:pt>
                <c:pt idx="6729">
                  <c:v>10.068015000000001</c:v>
                </c:pt>
                <c:pt idx="6730">
                  <c:v>10.10172</c:v>
                </c:pt>
                <c:pt idx="6731">
                  <c:v>10.135847</c:v>
                </c:pt>
                <c:pt idx="6732">
                  <c:v>10.170206</c:v>
                </c:pt>
                <c:pt idx="6733">
                  <c:v>10.204454999999999</c:v>
                </c:pt>
                <c:pt idx="6734">
                  <c:v>10.238403</c:v>
                </c:pt>
                <c:pt idx="6735">
                  <c:v>10.272008</c:v>
                </c:pt>
                <c:pt idx="6736">
                  <c:v>10.305197</c:v>
                </c:pt>
                <c:pt idx="6737">
                  <c:v>10.337866999999999</c:v>
                </c:pt>
                <c:pt idx="6738">
                  <c:v>10.369882</c:v>
                </c:pt>
                <c:pt idx="6739">
                  <c:v>10.401084000000001</c:v>
                </c:pt>
                <c:pt idx="6740">
                  <c:v>10.431300999999999</c:v>
                </c:pt>
                <c:pt idx="6741">
                  <c:v>10.460354000000001</c:v>
                </c:pt>
                <c:pt idx="6742">
                  <c:v>10.488068</c:v>
                </c:pt>
                <c:pt idx="6743">
                  <c:v>10.514430000000001</c:v>
                </c:pt>
                <c:pt idx="6744">
                  <c:v>10.539585000000001</c:v>
                </c:pt>
                <c:pt idx="6745">
                  <c:v>10.563507</c:v>
                </c:pt>
                <c:pt idx="6746">
                  <c:v>10.585991</c:v>
                </c:pt>
                <c:pt idx="6747">
                  <c:v>10.606831</c:v>
                </c:pt>
                <c:pt idx="6748">
                  <c:v>10.625833999999999</c:v>
                </c:pt>
                <c:pt idx="6749">
                  <c:v>10.64269</c:v>
                </c:pt>
                <c:pt idx="6750">
                  <c:v>10.656997</c:v>
                </c:pt>
                <c:pt idx="6751">
                  <c:v>10.668604</c:v>
                </c:pt>
                <c:pt idx="6752">
                  <c:v>10.677593999999999</c:v>
                </c:pt>
                <c:pt idx="6753">
                  <c:v>10.684097</c:v>
                </c:pt>
                <c:pt idx="6754">
                  <c:v>10.68843</c:v>
                </c:pt>
                <c:pt idx="6755">
                  <c:v>10.691081000000001</c:v>
                </c:pt>
                <c:pt idx="6756">
                  <c:v>10.692383</c:v>
                </c:pt>
                <c:pt idx="6757">
                  <c:v>10.69252</c:v>
                </c:pt>
                <c:pt idx="6758">
                  <c:v>10.691681000000001</c:v>
                </c:pt>
                <c:pt idx="6759">
                  <c:v>10.690041000000001</c:v>
                </c:pt>
                <c:pt idx="6760">
                  <c:v>10.687557</c:v>
                </c:pt>
                <c:pt idx="6761">
                  <c:v>10.684104</c:v>
                </c:pt>
                <c:pt idx="6762">
                  <c:v>10.679779999999999</c:v>
                </c:pt>
                <c:pt idx="6763">
                  <c:v>10.674600999999999</c:v>
                </c:pt>
                <c:pt idx="6764">
                  <c:v>10.668376</c:v>
                </c:pt>
                <c:pt idx="6765">
                  <c:v>10.66094</c:v>
                </c:pt>
                <c:pt idx="6766">
                  <c:v>10.652203999999999</c:v>
                </c:pt>
                <c:pt idx="6767">
                  <c:v>10.642201</c:v>
                </c:pt>
                <c:pt idx="6768">
                  <c:v>10.631249</c:v>
                </c:pt>
                <c:pt idx="6769">
                  <c:v>10.619918</c:v>
                </c:pt>
                <c:pt idx="6770">
                  <c:v>10.608485</c:v>
                </c:pt>
                <c:pt idx="6771">
                  <c:v>10.596863000000001</c:v>
                </c:pt>
                <c:pt idx="6772">
                  <c:v>10.585041</c:v>
                </c:pt>
                <c:pt idx="6773">
                  <c:v>10.57306</c:v>
                </c:pt>
                <c:pt idx="6774">
                  <c:v>10.560872</c:v>
                </c:pt>
                <c:pt idx="6775">
                  <c:v>10.548382999999999</c:v>
                </c:pt>
                <c:pt idx="6776">
                  <c:v>10.535498</c:v>
                </c:pt>
                <c:pt idx="6777">
                  <c:v>10.522157999999999</c:v>
                </c:pt>
                <c:pt idx="6778">
                  <c:v>10.508342000000001</c:v>
                </c:pt>
                <c:pt idx="6779">
                  <c:v>10.494052999999999</c:v>
                </c:pt>
                <c:pt idx="6780">
                  <c:v>10.479302000000001</c:v>
                </c:pt>
                <c:pt idx="6781">
                  <c:v>10.464092000000001</c:v>
                </c:pt>
                <c:pt idx="6782">
                  <c:v>10.448415000000001</c:v>
                </c:pt>
                <c:pt idx="6783">
                  <c:v>10.432257</c:v>
                </c:pt>
                <c:pt idx="6784">
                  <c:v>10.415592</c:v>
                </c:pt>
                <c:pt idx="6785">
                  <c:v>10.398377</c:v>
                </c:pt>
                <c:pt idx="6786">
                  <c:v>10.380552</c:v>
                </c:pt>
                <c:pt idx="6787">
                  <c:v>10.362057999999999</c:v>
                </c:pt>
                <c:pt idx="6788">
                  <c:v>10.342876</c:v>
                </c:pt>
                <c:pt idx="6789">
                  <c:v>10.323055</c:v>
                </c:pt>
                <c:pt idx="6790">
                  <c:v>10.302733</c:v>
                </c:pt>
                <c:pt idx="6791">
                  <c:v>10.282114999999999</c:v>
                </c:pt>
                <c:pt idx="6792">
                  <c:v>10.261437000000001</c:v>
                </c:pt>
                <c:pt idx="6793">
                  <c:v>10.240925000000001</c:v>
                </c:pt>
                <c:pt idx="6794">
                  <c:v>10.220775</c:v>
                </c:pt>
                <c:pt idx="6795">
                  <c:v>10.201138</c:v>
                </c:pt>
                <c:pt idx="6796">
                  <c:v>10.182122</c:v>
                </c:pt>
                <c:pt idx="6797">
                  <c:v>10.163793</c:v>
                </c:pt>
                <c:pt idx="6798">
                  <c:v>10.146183000000001</c:v>
                </c:pt>
                <c:pt idx="6799">
                  <c:v>10.129303999999999</c:v>
                </c:pt>
                <c:pt idx="6800">
                  <c:v>10.113162000000001</c:v>
                </c:pt>
                <c:pt idx="6801">
                  <c:v>10.097778</c:v>
                </c:pt>
                <c:pt idx="6802">
                  <c:v>10.083195999999999</c:v>
                </c:pt>
                <c:pt idx="6803">
                  <c:v>10.069482000000001</c:v>
                </c:pt>
                <c:pt idx="6804">
                  <c:v>10.056725</c:v>
                </c:pt>
                <c:pt idx="6805">
                  <c:v>10.045019</c:v>
                </c:pt>
                <c:pt idx="6806">
                  <c:v>10.034452999999999</c:v>
                </c:pt>
                <c:pt idx="6807">
                  <c:v>10.025093</c:v>
                </c:pt>
                <c:pt idx="6808">
                  <c:v>10.016980999999999</c:v>
                </c:pt>
                <c:pt idx="6809">
                  <c:v>10.01013</c:v>
                </c:pt>
                <c:pt idx="6810">
                  <c:v>10.004523000000001</c:v>
                </c:pt>
                <c:pt idx="6811">
                  <c:v>10.000128</c:v>
                </c:pt>
                <c:pt idx="6812">
                  <c:v>9.9969009999999994</c:v>
                </c:pt>
                <c:pt idx="6813">
                  <c:v>9.9947909999999993</c:v>
                </c:pt>
                <c:pt idx="6814">
                  <c:v>9.9937439999999995</c:v>
                </c:pt>
                <c:pt idx="6815">
                  <c:v>9.9937059999999995</c:v>
                </c:pt>
                <c:pt idx="6816">
                  <c:v>9.9946160000000006</c:v>
                </c:pt>
                <c:pt idx="6817">
                  <c:v>9.9962459999999993</c:v>
                </c:pt>
                <c:pt idx="6818">
                  <c:v>9.9983620000000002</c:v>
                </c:pt>
                <c:pt idx="6819">
                  <c:v>10.001049999999999</c:v>
                </c:pt>
                <c:pt idx="6820">
                  <c:v>10.004393</c:v>
                </c:pt>
                <c:pt idx="6821">
                  <c:v>10.008316000000001</c:v>
                </c:pt>
                <c:pt idx="6822">
                  <c:v>10.012756</c:v>
                </c:pt>
                <c:pt idx="6823">
                  <c:v>10.017670000000001</c:v>
                </c:pt>
                <c:pt idx="6824">
                  <c:v>10.023039000000001</c:v>
                </c:pt>
                <c:pt idx="6825">
                  <c:v>10.028873000000001</c:v>
                </c:pt>
                <c:pt idx="6826">
                  <c:v>10.0352</c:v>
                </c:pt>
                <c:pt idx="6827">
                  <c:v>10.042064999999999</c:v>
                </c:pt>
                <c:pt idx="6828">
                  <c:v>10.049512</c:v>
                </c:pt>
                <c:pt idx="6829">
                  <c:v>10.057575999999999</c:v>
                </c:pt>
                <c:pt idx="6830">
                  <c:v>10.066109000000001</c:v>
                </c:pt>
                <c:pt idx="6831">
                  <c:v>10.074785</c:v>
                </c:pt>
                <c:pt idx="6832">
                  <c:v>10.083596</c:v>
                </c:pt>
                <c:pt idx="6833">
                  <c:v>10.092862999999999</c:v>
                </c:pt>
                <c:pt idx="6834">
                  <c:v>10.102758</c:v>
                </c:pt>
                <c:pt idx="6835">
                  <c:v>10.11331</c:v>
                </c:pt>
                <c:pt idx="6836">
                  <c:v>10.124555000000001</c:v>
                </c:pt>
                <c:pt idx="6837">
                  <c:v>10.136516</c:v>
                </c:pt>
                <c:pt idx="6838">
                  <c:v>10.149188000000001</c:v>
                </c:pt>
                <c:pt idx="6839">
                  <c:v>10.162372</c:v>
                </c:pt>
                <c:pt idx="6840">
                  <c:v>10.175844</c:v>
                </c:pt>
                <c:pt idx="6841">
                  <c:v>10.189689</c:v>
                </c:pt>
                <c:pt idx="6842">
                  <c:v>10.203977999999999</c:v>
                </c:pt>
                <c:pt idx="6843">
                  <c:v>10.2186</c:v>
                </c:pt>
                <c:pt idx="6844">
                  <c:v>10.233431</c:v>
                </c:pt>
                <c:pt idx="6845">
                  <c:v>10.248348999999999</c:v>
                </c:pt>
                <c:pt idx="6846">
                  <c:v>10.263256</c:v>
                </c:pt>
                <c:pt idx="6847">
                  <c:v>10.278100999999999</c:v>
                </c:pt>
                <c:pt idx="6848">
                  <c:v>10.292889000000001</c:v>
                </c:pt>
                <c:pt idx="6849">
                  <c:v>10.307658999999999</c:v>
                </c:pt>
                <c:pt idx="6850">
                  <c:v>10.322442000000001</c:v>
                </c:pt>
                <c:pt idx="6851">
                  <c:v>10.337221</c:v>
                </c:pt>
                <c:pt idx="6852">
                  <c:v>10.35191</c:v>
                </c:pt>
                <c:pt idx="6853">
                  <c:v>10.366376000000001</c:v>
                </c:pt>
                <c:pt idx="6854">
                  <c:v>10.380468</c:v>
                </c:pt>
                <c:pt idx="6855">
                  <c:v>10.394064999999999</c:v>
                </c:pt>
                <c:pt idx="6856">
                  <c:v>10.407094000000001</c:v>
                </c:pt>
                <c:pt idx="6857">
                  <c:v>10.419528</c:v>
                </c:pt>
                <c:pt idx="6858">
                  <c:v>10.431371</c:v>
                </c:pt>
                <c:pt idx="6859">
                  <c:v>10.442632</c:v>
                </c:pt>
                <c:pt idx="6860">
                  <c:v>10.453308</c:v>
                </c:pt>
                <c:pt idx="6861">
                  <c:v>10.463381999999999</c:v>
                </c:pt>
                <c:pt idx="6862">
                  <c:v>10.472828</c:v>
                </c:pt>
                <c:pt idx="6863">
                  <c:v>10.481626</c:v>
                </c:pt>
                <c:pt idx="6864">
                  <c:v>10.489763999999999</c:v>
                </c:pt>
                <c:pt idx="6865">
                  <c:v>10.49724</c:v>
                </c:pt>
                <c:pt idx="6866">
                  <c:v>10.504057</c:v>
                </c:pt>
                <c:pt idx="6867">
                  <c:v>10.510223</c:v>
                </c:pt>
                <c:pt idx="6868">
                  <c:v>10.515749</c:v>
                </c:pt>
                <c:pt idx="6869">
                  <c:v>10.520652999999999</c:v>
                </c:pt>
                <c:pt idx="6870">
                  <c:v>10.524955</c:v>
                </c:pt>
                <c:pt idx="6871">
                  <c:v>10.528677</c:v>
                </c:pt>
                <c:pt idx="6872">
                  <c:v>10.531836999999999</c:v>
                </c:pt>
                <c:pt idx="6873">
                  <c:v>10.534447999999999</c:v>
                </c:pt>
                <c:pt idx="6874">
                  <c:v>10.536511000000001</c:v>
                </c:pt>
                <c:pt idx="6875">
                  <c:v>10.538016000000001</c:v>
                </c:pt>
                <c:pt idx="6876">
                  <c:v>10.538940999999999</c:v>
                </c:pt>
                <c:pt idx="6877">
                  <c:v>10.539258</c:v>
                </c:pt>
                <c:pt idx="6878">
                  <c:v>10.538932000000001</c:v>
                </c:pt>
                <c:pt idx="6879">
                  <c:v>10.537934999999999</c:v>
                </c:pt>
                <c:pt idx="6880">
                  <c:v>10.536243000000001</c:v>
                </c:pt>
                <c:pt idx="6881">
                  <c:v>10.533844999999999</c:v>
                </c:pt>
                <c:pt idx="6882">
                  <c:v>10.530742999999999</c:v>
                </c:pt>
                <c:pt idx="6883">
                  <c:v>10.526951</c:v>
                </c:pt>
                <c:pt idx="6884">
                  <c:v>10.522487</c:v>
                </c:pt>
                <c:pt idx="6885">
                  <c:v>10.51737</c:v>
                </c:pt>
                <c:pt idx="6886">
                  <c:v>10.511616999999999</c:v>
                </c:pt>
                <c:pt idx="6887">
                  <c:v>10.505236</c:v>
                </c:pt>
                <c:pt idx="6888">
                  <c:v>10.49823</c:v>
                </c:pt>
                <c:pt idx="6889">
                  <c:v>10.490601</c:v>
                </c:pt>
                <c:pt idx="6890">
                  <c:v>10.482355</c:v>
                </c:pt>
                <c:pt idx="6891">
                  <c:v>10.473502</c:v>
                </c:pt>
                <c:pt idx="6892">
                  <c:v>10.464066000000001</c:v>
                </c:pt>
                <c:pt idx="6893">
                  <c:v>10.454077</c:v>
                </c:pt>
                <c:pt idx="6894">
                  <c:v>10.443574999999999</c:v>
                </c:pt>
                <c:pt idx="6895">
                  <c:v>10.432606</c:v>
                </c:pt>
                <c:pt idx="6896">
                  <c:v>10.421219000000001</c:v>
                </c:pt>
                <c:pt idx="6897">
                  <c:v>10.409464</c:v>
                </c:pt>
                <c:pt idx="6898">
                  <c:v>10.397394</c:v>
                </c:pt>
                <c:pt idx="6899">
                  <c:v>10.385063000000001</c:v>
                </c:pt>
                <c:pt idx="6900">
                  <c:v>10.372527</c:v>
                </c:pt>
                <c:pt idx="6901">
                  <c:v>10.359844000000001</c:v>
                </c:pt>
                <c:pt idx="6902">
                  <c:v>10.347073</c:v>
                </c:pt>
                <c:pt idx="6903">
                  <c:v>10.334275999999999</c:v>
                </c:pt>
                <c:pt idx="6904">
                  <c:v>10.321515</c:v>
                </c:pt>
                <c:pt idx="6905">
                  <c:v>10.30885</c:v>
                </c:pt>
                <c:pt idx="6906">
                  <c:v>10.296340000000001</c:v>
                </c:pt>
                <c:pt idx="6907">
                  <c:v>10.284037</c:v>
                </c:pt>
                <c:pt idx="6908">
                  <c:v>10.271989</c:v>
                </c:pt>
                <c:pt idx="6909">
                  <c:v>10.260234000000001</c:v>
                </c:pt>
                <c:pt idx="6910">
                  <c:v>10.248806</c:v>
                </c:pt>
                <c:pt idx="6911">
                  <c:v>10.237726</c:v>
                </c:pt>
                <c:pt idx="6912">
                  <c:v>10.227175000000001</c:v>
                </c:pt>
                <c:pt idx="6913">
                  <c:v>10.21749</c:v>
                </c:pt>
                <c:pt idx="6914">
                  <c:v>10.208841</c:v>
                </c:pt>
                <c:pt idx="6915">
                  <c:v>10.201236</c:v>
                </c:pt>
                <c:pt idx="6916">
                  <c:v>10.194682</c:v>
                </c:pt>
                <c:pt idx="6917">
                  <c:v>10.18919</c:v>
                </c:pt>
                <c:pt idx="6918">
                  <c:v>10.184773</c:v>
                </c:pt>
                <c:pt idx="6919">
                  <c:v>10.181445999999999</c:v>
                </c:pt>
                <c:pt idx="6920">
                  <c:v>10.179226</c:v>
                </c:pt>
                <c:pt idx="6921">
                  <c:v>10.178132</c:v>
                </c:pt>
                <c:pt idx="6922">
                  <c:v>10.178024000000001</c:v>
                </c:pt>
                <c:pt idx="6923">
                  <c:v>10.178614</c:v>
                </c:pt>
                <c:pt idx="6924">
                  <c:v>10.179956000000001</c:v>
                </c:pt>
                <c:pt idx="6925">
                  <c:v>10.182453000000001</c:v>
                </c:pt>
                <c:pt idx="6926">
                  <c:v>10.18637</c:v>
                </c:pt>
                <c:pt idx="6927">
                  <c:v>10.191661</c:v>
                </c:pt>
                <c:pt idx="6928">
                  <c:v>10.198112</c:v>
                </c:pt>
                <c:pt idx="6929">
                  <c:v>10.205633000000001</c:v>
                </c:pt>
                <c:pt idx="6930">
                  <c:v>10.214231</c:v>
                </c:pt>
                <c:pt idx="6931">
                  <c:v>10.223829</c:v>
                </c:pt>
                <c:pt idx="6932">
                  <c:v>10.234444</c:v>
                </c:pt>
                <c:pt idx="6933">
                  <c:v>10.246040000000001</c:v>
                </c:pt>
                <c:pt idx="6934">
                  <c:v>10.258240000000001</c:v>
                </c:pt>
                <c:pt idx="6935">
                  <c:v>10.270826</c:v>
                </c:pt>
                <c:pt idx="6936">
                  <c:v>10.283920999999999</c:v>
                </c:pt>
                <c:pt idx="6937">
                  <c:v>10.297502</c:v>
                </c:pt>
                <c:pt idx="6938">
                  <c:v>10.311419000000001</c:v>
                </c:pt>
                <c:pt idx="6939">
                  <c:v>10.325407</c:v>
                </c:pt>
                <c:pt idx="6940">
                  <c:v>10.339084</c:v>
                </c:pt>
                <c:pt idx="6941">
                  <c:v>10.352259</c:v>
                </c:pt>
                <c:pt idx="6942">
                  <c:v>10.364898999999999</c:v>
                </c:pt>
                <c:pt idx="6943">
                  <c:v>10.376946999999999</c:v>
                </c:pt>
                <c:pt idx="6944">
                  <c:v>10.388339999999999</c:v>
                </c:pt>
                <c:pt idx="6945">
                  <c:v>10.399042</c:v>
                </c:pt>
                <c:pt idx="6946">
                  <c:v>10.409077999999999</c:v>
                </c:pt>
                <c:pt idx="6947">
                  <c:v>10.418545999999999</c:v>
                </c:pt>
                <c:pt idx="6948">
                  <c:v>10.427752</c:v>
                </c:pt>
                <c:pt idx="6949">
                  <c:v>10.437162000000001</c:v>
                </c:pt>
                <c:pt idx="6950">
                  <c:v>10.446878999999999</c:v>
                </c:pt>
                <c:pt idx="6951">
                  <c:v>10.456623</c:v>
                </c:pt>
                <c:pt idx="6952">
                  <c:v>10.46621</c:v>
                </c:pt>
                <c:pt idx="6953">
                  <c:v>10.475549000000001</c:v>
                </c:pt>
                <c:pt idx="6954">
                  <c:v>10.484479</c:v>
                </c:pt>
                <c:pt idx="6955">
                  <c:v>10.492798000000001</c:v>
                </c:pt>
                <c:pt idx="6956">
                  <c:v>10.500315000000001</c:v>
                </c:pt>
                <c:pt idx="6957">
                  <c:v>10.506899000000001</c:v>
                </c:pt>
                <c:pt idx="6958">
                  <c:v>10.512521</c:v>
                </c:pt>
                <c:pt idx="6959">
                  <c:v>10.517257000000001</c:v>
                </c:pt>
                <c:pt idx="6960">
                  <c:v>10.521259000000001</c:v>
                </c:pt>
                <c:pt idx="6961">
                  <c:v>10.524713</c:v>
                </c:pt>
                <c:pt idx="6962">
                  <c:v>10.527810000000001</c:v>
                </c:pt>
                <c:pt idx="6963">
                  <c:v>10.530704</c:v>
                </c:pt>
                <c:pt idx="6964">
                  <c:v>10.533329</c:v>
                </c:pt>
                <c:pt idx="6965">
                  <c:v>10.535368999999999</c:v>
                </c:pt>
                <c:pt idx="6966">
                  <c:v>10.536578</c:v>
                </c:pt>
                <c:pt idx="6967">
                  <c:v>10.536797999999999</c:v>
                </c:pt>
                <c:pt idx="6968">
                  <c:v>10.535841</c:v>
                </c:pt>
                <c:pt idx="6969">
                  <c:v>10.533535000000001</c:v>
                </c:pt>
                <c:pt idx="6970">
                  <c:v>10.529916</c:v>
                </c:pt>
                <c:pt idx="6971">
                  <c:v>10.525233</c:v>
                </c:pt>
                <c:pt idx="6972">
                  <c:v>10.519598999999999</c:v>
                </c:pt>
                <c:pt idx="6973">
                  <c:v>10.512976999999999</c:v>
                </c:pt>
                <c:pt idx="6974">
                  <c:v>10.505328</c:v>
                </c:pt>
                <c:pt idx="6975">
                  <c:v>10.496449999999999</c:v>
                </c:pt>
                <c:pt idx="6976">
                  <c:v>10.485973</c:v>
                </c:pt>
                <c:pt idx="6977">
                  <c:v>10.473686000000001</c:v>
                </c:pt>
                <c:pt idx="6978">
                  <c:v>10.459531999999999</c:v>
                </c:pt>
                <c:pt idx="6979">
                  <c:v>10.443462999999999</c:v>
                </c:pt>
                <c:pt idx="6980">
                  <c:v>10.42563</c:v>
                </c:pt>
                <c:pt idx="6981">
                  <c:v>10.406416</c:v>
                </c:pt>
                <c:pt idx="6982">
                  <c:v>10.386145000000001</c:v>
                </c:pt>
                <c:pt idx="6983">
                  <c:v>10.36509</c:v>
                </c:pt>
                <c:pt idx="6984">
                  <c:v>10.343612</c:v>
                </c:pt>
                <c:pt idx="6985">
                  <c:v>10.322107000000001</c:v>
                </c:pt>
                <c:pt idx="6986">
                  <c:v>10.300933000000001</c:v>
                </c:pt>
                <c:pt idx="6987">
                  <c:v>10.280341999999999</c:v>
                </c:pt>
                <c:pt idx="6988">
                  <c:v>10.260444</c:v>
                </c:pt>
                <c:pt idx="6989">
                  <c:v>10.241201999999999</c:v>
                </c:pt>
                <c:pt idx="6990">
                  <c:v>10.222477</c:v>
                </c:pt>
                <c:pt idx="6991">
                  <c:v>10.2041</c:v>
                </c:pt>
                <c:pt idx="6992">
                  <c:v>10.185957999999999</c:v>
                </c:pt>
                <c:pt idx="6993">
                  <c:v>10.168059</c:v>
                </c:pt>
                <c:pt idx="6994">
                  <c:v>10.15056</c:v>
                </c:pt>
                <c:pt idx="6995">
                  <c:v>10.133734</c:v>
                </c:pt>
                <c:pt idx="6996">
                  <c:v>10.117910999999999</c:v>
                </c:pt>
                <c:pt idx="6997">
                  <c:v>10.103396</c:v>
                </c:pt>
                <c:pt idx="6998">
                  <c:v>10.09041</c:v>
                </c:pt>
                <c:pt idx="6999">
                  <c:v>10.079055</c:v>
                </c:pt>
                <c:pt idx="7000">
                  <c:v>10.069160999999999</c:v>
                </c:pt>
                <c:pt idx="7001">
                  <c:v>10.060316</c:v>
                </c:pt>
                <c:pt idx="7002">
                  <c:v>10.052227999999999</c:v>
                </c:pt>
                <c:pt idx="7003">
                  <c:v>10.044753999999999</c:v>
                </c:pt>
                <c:pt idx="7004">
                  <c:v>10.037749</c:v>
                </c:pt>
                <c:pt idx="7005">
                  <c:v>10.03124</c:v>
                </c:pt>
                <c:pt idx="7006">
                  <c:v>10.02542</c:v>
                </c:pt>
                <c:pt idx="7007">
                  <c:v>10.020331000000001</c:v>
                </c:pt>
                <c:pt idx="7008">
                  <c:v>10.015858</c:v>
                </c:pt>
                <c:pt idx="7009">
                  <c:v>10.011894</c:v>
                </c:pt>
                <c:pt idx="7010">
                  <c:v>10.008330000000001</c:v>
                </c:pt>
                <c:pt idx="7011">
                  <c:v>10.005051999999999</c:v>
                </c:pt>
                <c:pt idx="7012">
                  <c:v>10.001937</c:v>
                </c:pt>
                <c:pt idx="7013">
                  <c:v>9.9988519999999994</c:v>
                </c:pt>
                <c:pt idx="7014">
                  <c:v>9.9958310000000008</c:v>
                </c:pt>
                <c:pt idx="7015">
                  <c:v>9.9929349999999992</c:v>
                </c:pt>
                <c:pt idx="7016">
                  <c:v>9.9899579999999997</c:v>
                </c:pt>
                <c:pt idx="7017">
                  <c:v>9.9868000000000006</c:v>
                </c:pt>
                <c:pt idx="7018">
                  <c:v>9.9836550000000006</c:v>
                </c:pt>
                <c:pt idx="7019">
                  <c:v>9.9808450000000004</c:v>
                </c:pt>
                <c:pt idx="7020">
                  <c:v>9.9787769999999991</c:v>
                </c:pt>
                <c:pt idx="7021">
                  <c:v>9.9778699999999994</c:v>
                </c:pt>
                <c:pt idx="7022">
                  <c:v>9.9784760000000006</c:v>
                </c:pt>
                <c:pt idx="7023">
                  <c:v>9.980817</c:v>
                </c:pt>
                <c:pt idx="7024">
                  <c:v>9.9849709999999998</c:v>
                </c:pt>
                <c:pt idx="7025">
                  <c:v>9.9909029999999994</c:v>
                </c:pt>
                <c:pt idx="7026">
                  <c:v>9.9986759999999997</c:v>
                </c:pt>
                <c:pt idx="7027">
                  <c:v>10.008504</c:v>
                </c:pt>
                <c:pt idx="7028">
                  <c:v>10.020298</c:v>
                </c:pt>
                <c:pt idx="7029">
                  <c:v>10.033670000000001</c:v>
                </c:pt>
                <c:pt idx="7030">
                  <c:v>10.048405000000001</c:v>
                </c:pt>
                <c:pt idx="7031">
                  <c:v>10.064280999999999</c:v>
                </c:pt>
                <c:pt idx="7032">
                  <c:v>10.080892</c:v>
                </c:pt>
                <c:pt idx="7033">
                  <c:v>10.097973</c:v>
                </c:pt>
                <c:pt idx="7034">
                  <c:v>10.115576000000001</c:v>
                </c:pt>
                <c:pt idx="7035">
                  <c:v>10.133917</c:v>
                </c:pt>
                <c:pt idx="7036">
                  <c:v>10.153053</c:v>
                </c:pt>
                <c:pt idx="7037">
                  <c:v>10.172874999999999</c:v>
                </c:pt>
                <c:pt idx="7038">
                  <c:v>10.193275999999999</c:v>
                </c:pt>
                <c:pt idx="7039">
                  <c:v>10.21414</c:v>
                </c:pt>
                <c:pt idx="7040">
                  <c:v>10.235347000000001</c:v>
                </c:pt>
                <c:pt idx="7041">
                  <c:v>10.25676</c:v>
                </c:pt>
                <c:pt idx="7042">
                  <c:v>10.278199000000001</c:v>
                </c:pt>
                <c:pt idx="7043">
                  <c:v>10.299417999999999</c:v>
                </c:pt>
                <c:pt idx="7044">
                  <c:v>10.320095</c:v>
                </c:pt>
                <c:pt idx="7045">
                  <c:v>10.339859000000001</c:v>
                </c:pt>
                <c:pt idx="7046">
                  <c:v>10.358342</c:v>
                </c:pt>
                <c:pt idx="7047">
                  <c:v>10.375261999999999</c:v>
                </c:pt>
                <c:pt idx="7048">
                  <c:v>10.390476</c:v>
                </c:pt>
                <c:pt idx="7049">
                  <c:v>10.404000999999999</c:v>
                </c:pt>
                <c:pt idx="7050">
                  <c:v>10.415993</c:v>
                </c:pt>
                <c:pt idx="7051">
                  <c:v>10.426686999999999</c:v>
                </c:pt>
                <c:pt idx="7052">
                  <c:v>10.436337</c:v>
                </c:pt>
                <c:pt idx="7053">
                  <c:v>10.445175000000001</c:v>
                </c:pt>
                <c:pt idx="7054">
                  <c:v>10.453395</c:v>
                </c:pt>
                <c:pt idx="7055">
                  <c:v>10.461163000000001</c:v>
                </c:pt>
                <c:pt idx="7056">
                  <c:v>10.468628000000001</c:v>
                </c:pt>
                <c:pt idx="7057">
                  <c:v>10.475929000000001</c:v>
                </c:pt>
                <c:pt idx="7058">
                  <c:v>10.483181999999999</c:v>
                </c:pt>
                <c:pt idx="7059">
                  <c:v>10.49047</c:v>
                </c:pt>
                <c:pt idx="7060">
                  <c:v>10.497832000000001</c:v>
                </c:pt>
                <c:pt idx="7061">
                  <c:v>10.505269999999999</c:v>
                </c:pt>
                <c:pt idx="7062">
                  <c:v>10.512757000000001</c:v>
                </c:pt>
                <c:pt idx="7063">
                  <c:v>10.520243000000001</c:v>
                </c:pt>
                <c:pt idx="7064">
                  <c:v>10.527666</c:v>
                </c:pt>
                <c:pt idx="7065">
                  <c:v>10.534955</c:v>
                </c:pt>
                <c:pt idx="7066">
                  <c:v>10.542033999999999</c:v>
                </c:pt>
                <c:pt idx="7067">
                  <c:v>10.548823000000001</c:v>
                </c:pt>
                <c:pt idx="7068">
                  <c:v>10.555242</c:v>
                </c:pt>
                <c:pt idx="7069">
                  <c:v>10.561211999999999</c:v>
                </c:pt>
                <c:pt idx="7070">
                  <c:v>10.566659</c:v>
                </c:pt>
                <c:pt idx="7071">
                  <c:v>10.571516000000001</c:v>
                </c:pt>
                <c:pt idx="7072">
                  <c:v>10.575718999999999</c:v>
                </c:pt>
                <c:pt idx="7073">
                  <c:v>10.579211000000001</c:v>
                </c:pt>
                <c:pt idx="7074">
                  <c:v>10.581928</c:v>
                </c:pt>
                <c:pt idx="7075">
                  <c:v>10.5838</c:v>
                </c:pt>
                <c:pt idx="7076">
                  <c:v>10.584740999999999</c:v>
                </c:pt>
                <c:pt idx="7077">
                  <c:v>10.584645</c:v>
                </c:pt>
                <c:pt idx="7078">
                  <c:v>10.583392</c:v>
                </c:pt>
                <c:pt idx="7079">
                  <c:v>10.580849000000001</c:v>
                </c:pt>
                <c:pt idx="7080">
                  <c:v>10.576886999999999</c:v>
                </c:pt>
                <c:pt idx="7081">
                  <c:v>10.571399</c:v>
                </c:pt>
                <c:pt idx="7082">
                  <c:v>10.564315000000001</c:v>
                </c:pt>
                <c:pt idx="7083">
                  <c:v>10.555615</c:v>
                </c:pt>
                <c:pt idx="7084">
                  <c:v>10.545339999999999</c:v>
                </c:pt>
                <c:pt idx="7085">
                  <c:v>10.533588</c:v>
                </c:pt>
                <c:pt idx="7086">
                  <c:v>10.520508</c:v>
                </c:pt>
                <c:pt idx="7087">
                  <c:v>10.506287</c:v>
                </c:pt>
                <c:pt idx="7088">
                  <c:v>10.491137</c:v>
                </c:pt>
                <c:pt idx="7089">
                  <c:v>10.475281000000001</c:v>
                </c:pt>
                <c:pt idx="7090">
                  <c:v>10.458940999999999</c:v>
                </c:pt>
                <c:pt idx="7091">
                  <c:v>10.442329000000001</c:v>
                </c:pt>
                <c:pt idx="7092">
                  <c:v>10.425641000000001</c:v>
                </c:pt>
                <c:pt idx="7093">
                  <c:v>10.409049</c:v>
                </c:pt>
                <c:pt idx="7094">
                  <c:v>10.392702</c:v>
                </c:pt>
                <c:pt idx="7095">
                  <c:v>10.376719</c:v>
                </c:pt>
                <c:pt idx="7096">
                  <c:v>10.361192000000001</c:v>
                </c:pt>
                <c:pt idx="7097">
                  <c:v>10.346185999999999</c:v>
                </c:pt>
                <c:pt idx="7098">
                  <c:v>10.331738</c:v>
                </c:pt>
                <c:pt idx="7099">
                  <c:v>10.317867</c:v>
                </c:pt>
                <c:pt idx="7100">
                  <c:v>10.304573</c:v>
                </c:pt>
                <c:pt idx="7101">
                  <c:v>10.291842000000001</c:v>
                </c:pt>
                <c:pt idx="7102">
                  <c:v>10.279653</c:v>
                </c:pt>
                <c:pt idx="7103">
                  <c:v>10.267976000000001</c:v>
                </c:pt>
                <c:pt idx="7104">
                  <c:v>10.256783</c:v>
                </c:pt>
                <c:pt idx="7105">
                  <c:v>10.246041</c:v>
                </c:pt>
                <c:pt idx="7106">
                  <c:v>10.235720000000001</c:v>
                </c:pt>
                <c:pt idx="7107">
                  <c:v>10.225792</c:v>
                </c:pt>
                <c:pt idx="7108">
                  <c:v>10.216225</c:v>
                </c:pt>
                <c:pt idx="7109">
                  <c:v>10.206987</c:v>
                </c:pt>
                <c:pt idx="7110">
                  <c:v>10.198040000000001</c:v>
                </c:pt>
                <c:pt idx="7111">
                  <c:v>10.189339</c:v>
                </c:pt>
                <c:pt idx="7112">
                  <c:v>10.180833</c:v>
                </c:pt>
                <c:pt idx="7113">
                  <c:v>10.172468</c:v>
                </c:pt>
                <c:pt idx="7114">
                  <c:v>10.164185</c:v>
                </c:pt>
                <c:pt idx="7115">
                  <c:v>10.155934</c:v>
                </c:pt>
                <c:pt idx="7116">
                  <c:v>10.147672999999999</c:v>
                </c:pt>
                <c:pt idx="7117">
                  <c:v>10.139379999999999</c:v>
                </c:pt>
                <c:pt idx="7118">
                  <c:v>10.131055999999999</c:v>
                </c:pt>
                <c:pt idx="7119">
                  <c:v>10.122730000000001</c:v>
                </c:pt>
                <c:pt idx="7120">
                  <c:v>10.114459</c:v>
                </c:pt>
                <c:pt idx="7121">
                  <c:v>10.106329000000001</c:v>
                </c:pt>
                <c:pt idx="7122">
                  <c:v>10.098447</c:v>
                </c:pt>
                <c:pt idx="7123">
                  <c:v>10.090941000000001</c:v>
                </c:pt>
                <c:pt idx="7124">
                  <c:v>10.083947</c:v>
                </c:pt>
                <c:pt idx="7125">
                  <c:v>10.077605999999999</c:v>
                </c:pt>
                <c:pt idx="7126">
                  <c:v>10.072055000000001</c:v>
                </c:pt>
                <c:pt idx="7127">
                  <c:v>10.067422000000001</c:v>
                </c:pt>
                <c:pt idx="7128">
                  <c:v>10.063817</c:v>
                </c:pt>
                <c:pt idx="7129">
                  <c:v>10.061332</c:v>
                </c:pt>
                <c:pt idx="7130">
                  <c:v>10.060034999999999</c:v>
                </c:pt>
                <c:pt idx="7131">
                  <c:v>10.059972</c:v>
                </c:pt>
                <c:pt idx="7132">
                  <c:v>10.061161</c:v>
                </c:pt>
                <c:pt idx="7133">
                  <c:v>10.063598000000001</c:v>
                </c:pt>
                <c:pt idx="7134">
                  <c:v>10.067258000000001</c:v>
                </c:pt>
                <c:pt idx="7135">
                  <c:v>10.072094999999999</c:v>
                </c:pt>
                <c:pt idx="7136">
                  <c:v>10.078048000000001</c:v>
                </c:pt>
                <c:pt idx="7137">
                  <c:v>10.085043000000001</c:v>
                </c:pt>
                <c:pt idx="7138">
                  <c:v>10.092995999999999</c:v>
                </c:pt>
                <c:pt idx="7139">
                  <c:v>10.101818</c:v>
                </c:pt>
                <c:pt idx="7140">
                  <c:v>10.111416999999999</c:v>
                </c:pt>
                <c:pt idx="7141">
                  <c:v>10.121696</c:v>
                </c:pt>
                <c:pt idx="7142">
                  <c:v>10.13256</c:v>
                </c:pt>
                <c:pt idx="7143">
                  <c:v>10.143913</c:v>
                </c:pt>
                <c:pt idx="7144">
                  <c:v>10.155659999999999</c:v>
                </c:pt>
                <c:pt idx="7145">
                  <c:v>10.167702999999999</c:v>
                </c:pt>
                <c:pt idx="7146">
                  <c:v>10.179948</c:v>
                </c:pt>
                <c:pt idx="7147">
                  <c:v>10.192299</c:v>
                </c:pt>
                <c:pt idx="7148">
                  <c:v>10.204663</c:v>
                </c:pt>
                <c:pt idx="7149">
                  <c:v>10.216951</c:v>
                </c:pt>
                <c:pt idx="7150">
                  <c:v>10.229081000000001</c:v>
                </c:pt>
                <c:pt idx="7151">
                  <c:v>10.240981</c:v>
                </c:pt>
                <c:pt idx="7152">
                  <c:v>10.252592</c:v>
                </c:pt>
                <c:pt idx="7153">
                  <c:v>10.263869</c:v>
                </c:pt>
                <c:pt idx="7154">
                  <c:v>10.274787</c:v>
                </c:pt>
                <c:pt idx="7155">
                  <c:v>10.28534</c:v>
                </c:pt>
                <c:pt idx="7156">
                  <c:v>10.295538000000001</c:v>
                </c:pt>
                <c:pt idx="7157">
                  <c:v>10.30541</c:v>
                </c:pt>
                <c:pt idx="7158">
                  <c:v>10.314997999999999</c:v>
                </c:pt>
                <c:pt idx="7159">
                  <c:v>10.324356</c:v>
                </c:pt>
                <c:pt idx="7160">
                  <c:v>10.333543000000001</c:v>
                </c:pt>
                <c:pt idx="7161">
                  <c:v>10.342620999999999</c:v>
                </c:pt>
                <c:pt idx="7162">
                  <c:v>10.351649</c:v>
                </c:pt>
                <c:pt idx="7163">
                  <c:v>10.360516000000001</c:v>
                </c:pt>
                <c:pt idx="7164">
                  <c:v>10.368938999999999</c:v>
                </c:pt>
                <c:pt idx="7165">
                  <c:v>10.376951</c:v>
                </c:pt>
                <c:pt idx="7166">
                  <c:v>10.38489</c:v>
                </c:pt>
                <c:pt idx="7167">
                  <c:v>10.392918</c:v>
                </c:pt>
                <c:pt idx="7168">
                  <c:v>10.401014999999999</c:v>
                </c:pt>
                <c:pt idx="7169">
                  <c:v>10.409146</c:v>
                </c:pt>
                <c:pt idx="7170">
                  <c:v>10.417261999999999</c:v>
                </c:pt>
                <c:pt idx="7171">
                  <c:v>10.4253</c:v>
                </c:pt>
                <c:pt idx="7172">
                  <c:v>10.433187</c:v>
                </c:pt>
                <c:pt idx="7173">
                  <c:v>10.440839</c:v>
                </c:pt>
                <c:pt idx="7174">
                  <c:v>10.448157</c:v>
                </c:pt>
                <c:pt idx="7175">
                  <c:v>10.455030000000001</c:v>
                </c:pt>
                <c:pt idx="7176">
                  <c:v>10.461335</c:v>
                </c:pt>
                <c:pt idx="7177">
                  <c:v>10.466944</c:v>
                </c:pt>
                <c:pt idx="7178">
                  <c:v>10.471742000000001</c:v>
                </c:pt>
                <c:pt idx="7179">
                  <c:v>10.475652999999999</c:v>
                </c:pt>
                <c:pt idx="7180">
                  <c:v>10.47866</c:v>
                </c:pt>
                <c:pt idx="7181">
                  <c:v>10.480812</c:v>
                </c:pt>
                <c:pt idx="7182">
                  <c:v>10.482203</c:v>
                </c:pt>
                <c:pt idx="7183">
                  <c:v>10.482934</c:v>
                </c:pt>
                <c:pt idx="7184">
                  <c:v>10.483072</c:v>
                </c:pt>
                <c:pt idx="7185">
                  <c:v>10.482633999999999</c:v>
                </c:pt>
                <c:pt idx="7186">
                  <c:v>10.481593999999999</c:v>
                </c:pt>
                <c:pt idx="7187">
                  <c:v>10.479907000000001</c:v>
                </c:pt>
                <c:pt idx="7188">
                  <c:v>10.477543000000001</c:v>
                </c:pt>
                <c:pt idx="7189">
                  <c:v>10.474487999999999</c:v>
                </c:pt>
                <c:pt idx="7190">
                  <c:v>10.470750000000001</c:v>
                </c:pt>
                <c:pt idx="7191">
                  <c:v>10.466354000000001</c:v>
                </c:pt>
                <c:pt idx="7192">
                  <c:v>10.461339000000001</c:v>
                </c:pt>
                <c:pt idx="7193">
                  <c:v>10.455753</c:v>
                </c:pt>
                <c:pt idx="7194">
                  <c:v>10.44966</c:v>
                </c:pt>
                <c:pt idx="7195">
                  <c:v>10.443130999999999</c:v>
                </c:pt>
                <c:pt idx="7196">
                  <c:v>10.43624</c:v>
                </c:pt>
                <c:pt idx="7197">
                  <c:v>10.429067</c:v>
                </c:pt>
                <c:pt idx="7198">
                  <c:v>10.421687</c:v>
                </c:pt>
                <c:pt idx="7199">
                  <c:v>10.414171</c:v>
                </c:pt>
                <c:pt idx="7200">
                  <c:v>10.406584000000001</c:v>
                </c:pt>
                <c:pt idx="7201">
                  <c:v>10.398980999999999</c:v>
                </c:pt>
                <c:pt idx="7202">
                  <c:v>10.391406</c:v>
                </c:pt>
                <c:pt idx="7203">
                  <c:v>10.383893</c:v>
                </c:pt>
                <c:pt idx="7204">
                  <c:v>10.376465</c:v>
                </c:pt>
                <c:pt idx="7205">
                  <c:v>10.369128</c:v>
                </c:pt>
                <c:pt idx="7206">
                  <c:v>10.361881</c:v>
                </c:pt>
                <c:pt idx="7207">
                  <c:v>10.354704999999999</c:v>
                </c:pt>
                <c:pt idx="7208">
                  <c:v>10.347569999999999</c:v>
                </c:pt>
                <c:pt idx="7209">
                  <c:v>10.340436</c:v>
                </c:pt>
                <c:pt idx="7210">
                  <c:v>10.333258000000001</c:v>
                </c:pt>
                <c:pt idx="7211">
                  <c:v>10.325989999999999</c:v>
                </c:pt>
                <c:pt idx="7212">
                  <c:v>10.31859</c:v>
                </c:pt>
                <c:pt idx="7213">
                  <c:v>10.311032000000001</c:v>
                </c:pt>
                <c:pt idx="7214">
                  <c:v>10.303304000000001</c:v>
                </c:pt>
                <c:pt idx="7215">
                  <c:v>10.295417</c:v>
                </c:pt>
                <c:pt idx="7216">
                  <c:v>10.287399000000001</c:v>
                </c:pt>
                <c:pt idx="7217">
                  <c:v>10.279292</c:v>
                </c:pt>
                <c:pt idx="7218">
                  <c:v>10.271144</c:v>
                </c:pt>
                <c:pt idx="7219">
                  <c:v>10.263006000000001</c:v>
                </c:pt>
                <c:pt idx="7220">
                  <c:v>10.254921</c:v>
                </c:pt>
                <c:pt idx="7221">
                  <c:v>10.246929</c:v>
                </c:pt>
                <c:pt idx="7222">
                  <c:v>10.23906</c:v>
                </c:pt>
                <c:pt idx="7223">
                  <c:v>10.231339999999999</c:v>
                </c:pt>
                <c:pt idx="7224">
                  <c:v>10.223794</c:v>
                </c:pt>
                <c:pt idx="7225">
                  <c:v>10.216448</c:v>
                </c:pt>
                <c:pt idx="7226">
                  <c:v>10.209332</c:v>
                </c:pt>
                <c:pt idx="7227">
                  <c:v>10.20248</c:v>
                </c:pt>
                <c:pt idx="7228">
                  <c:v>10.195933</c:v>
                </c:pt>
                <c:pt idx="7229">
                  <c:v>10.189734</c:v>
                </c:pt>
                <c:pt idx="7230">
                  <c:v>10.18393</c:v>
                </c:pt>
                <c:pt idx="7231">
                  <c:v>10.178569</c:v>
                </c:pt>
                <c:pt idx="7232">
                  <c:v>10.1737</c:v>
                </c:pt>
                <c:pt idx="7233">
                  <c:v>10.169370000000001</c:v>
                </c:pt>
                <c:pt idx="7234">
                  <c:v>10.165619</c:v>
                </c:pt>
                <c:pt idx="7235">
                  <c:v>10.162485</c:v>
                </c:pt>
                <c:pt idx="7236">
                  <c:v>10.159996</c:v>
                </c:pt>
                <c:pt idx="7237">
                  <c:v>10.158173</c:v>
                </c:pt>
                <c:pt idx="7238">
                  <c:v>10.157025000000001</c:v>
                </c:pt>
                <c:pt idx="7239">
                  <c:v>10.156553000000001</c:v>
                </c:pt>
                <c:pt idx="7240">
                  <c:v>10.156743000000001</c:v>
                </c:pt>
                <c:pt idx="7241">
                  <c:v>10.157572999999999</c:v>
                </c:pt>
                <c:pt idx="7242">
                  <c:v>10.159008</c:v>
                </c:pt>
                <c:pt idx="7243">
                  <c:v>10.161002999999999</c:v>
                </c:pt>
                <c:pt idx="7244">
                  <c:v>10.163506</c:v>
                </c:pt>
                <c:pt idx="7245">
                  <c:v>10.166461999999999</c:v>
                </c:pt>
                <c:pt idx="7246">
                  <c:v>10.169812</c:v>
                </c:pt>
                <c:pt idx="7247">
                  <c:v>10.173501</c:v>
                </c:pt>
                <c:pt idx="7248">
                  <c:v>10.177479</c:v>
                </c:pt>
                <c:pt idx="7249">
                  <c:v>10.181702</c:v>
                </c:pt>
                <c:pt idx="7250">
                  <c:v>10.186137</c:v>
                </c:pt>
                <c:pt idx="7251">
                  <c:v>10.190759</c:v>
                </c:pt>
                <c:pt idx="7252">
                  <c:v>10.195551999999999</c:v>
                </c:pt>
                <c:pt idx="7253">
                  <c:v>10.200506000000001</c:v>
                </c:pt>
                <c:pt idx="7254">
                  <c:v>10.205614000000001</c:v>
                </c:pt>
                <c:pt idx="7255">
                  <c:v>10.210872999999999</c:v>
                </c:pt>
                <c:pt idx="7256">
                  <c:v>10.216279999999999</c:v>
                </c:pt>
                <c:pt idx="7257">
                  <c:v>10.221830000000001</c:v>
                </c:pt>
                <c:pt idx="7258">
                  <c:v>10.22752</c:v>
                </c:pt>
                <c:pt idx="7259">
                  <c:v>10.233342</c:v>
                </c:pt>
                <c:pt idx="7260">
                  <c:v>10.239292000000001</c:v>
                </c:pt>
                <c:pt idx="7261">
                  <c:v>10.245362999999999</c:v>
                </c:pt>
                <c:pt idx="7262">
                  <c:v>10.251552</c:v>
                </c:pt>
                <c:pt idx="7263">
                  <c:v>10.257854999999999</c:v>
                </c:pt>
                <c:pt idx="7264">
                  <c:v>10.264271000000001</c:v>
                </c:pt>
                <c:pt idx="7265">
                  <c:v>10.270799999999999</c:v>
                </c:pt>
                <c:pt idx="7266">
                  <c:v>10.277443</c:v>
                </c:pt>
                <c:pt idx="7267">
                  <c:v>10.284200999999999</c:v>
                </c:pt>
                <c:pt idx="7268">
                  <c:v>10.291073000000001</c:v>
                </c:pt>
                <c:pt idx="7269">
                  <c:v>10.29806</c:v>
                </c:pt>
                <c:pt idx="7270">
                  <c:v>10.305156</c:v>
                </c:pt>
                <c:pt idx="7271">
                  <c:v>10.312353</c:v>
                </c:pt>
                <c:pt idx="7272">
                  <c:v>10.319637999999999</c:v>
                </c:pt>
                <c:pt idx="7273">
                  <c:v>10.326995</c:v>
                </c:pt>
                <c:pt idx="7274">
                  <c:v>10.334396999999999</c:v>
                </c:pt>
                <c:pt idx="7275">
                  <c:v>10.341813999999999</c:v>
                </c:pt>
                <c:pt idx="7276">
                  <c:v>10.349209</c:v>
                </c:pt>
                <c:pt idx="7277">
                  <c:v>10.356539</c:v>
                </c:pt>
                <c:pt idx="7278">
                  <c:v>10.363757</c:v>
                </c:pt>
                <c:pt idx="7279">
                  <c:v>10.370811</c:v>
                </c:pt>
                <c:pt idx="7280">
                  <c:v>10.377649</c:v>
                </c:pt>
                <c:pt idx="7281">
                  <c:v>10.384217</c:v>
                </c:pt>
                <c:pt idx="7282">
                  <c:v>10.390468</c:v>
                </c:pt>
                <c:pt idx="7283">
                  <c:v>10.396354000000001</c:v>
                </c:pt>
                <c:pt idx="7284">
                  <c:v>10.401835</c:v>
                </c:pt>
                <c:pt idx="7285">
                  <c:v>10.406879999999999</c:v>
                </c:pt>
                <c:pt idx="7286">
                  <c:v>10.411462999999999</c:v>
                </c:pt>
                <c:pt idx="7287">
                  <c:v>10.415566999999999</c:v>
                </c:pt>
                <c:pt idx="7288">
                  <c:v>10.419180000000001</c:v>
                </c:pt>
                <c:pt idx="7289">
                  <c:v>10.422298</c:v>
                </c:pt>
                <c:pt idx="7290">
                  <c:v>10.424923</c:v>
                </c:pt>
                <c:pt idx="7291">
                  <c:v>10.427060000000001</c:v>
                </c:pt>
                <c:pt idx="7292">
                  <c:v>10.428716</c:v>
                </c:pt>
                <c:pt idx="7293">
                  <c:v>10.429905</c:v>
                </c:pt>
                <c:pt idx="7294">
                  <c:v>10.430638999999999</c:v>
                </c:pt>
                <c:pt idx="7295">
                  <c:v>10.430933</c:v>
                </c:pt>
                <c:pt idx="7296">
                  <c:v>10.430804</c:v>
                </c:pt>
                <c:pt idx="7297">
                  <c:v>10.43027</c:v>
                </c:pt>
                <c:pt idx="7298">
                  <c:v>10.429351</c:v>
                </c:pt>
                <c:pt idx="7299">
                  <c:v>10.428068</c:v>
                </c:pt>
                <c:pt idx="7300">
                  <c:v>10.426442</c:v>
                </c:pt>
                <c:pt idx="7301">
                  <c:v>10.424497000000001</c:v>
                </c:pt>
                <c:pt idx="7302">
                  <c:v>10.422257</c:v>
                </c:pt>
                <c:pt idx="7303">
                  <c:v>10.419743</c:v>
                </c:pt>
                <c:pt idx="7304">
                  <c:v>10.416979</c:v>
                </c:pt>
                <c:pt idx="7305">
                  <c:v>10.413986</c:v>
                </c:pt>
                <c:pt idx="7306">
                  <c:v>10.410783</c:v>
                </c:pt>
                <c:pt idx="7307">
                  <c:v>10.407386000000001</c:v>
                </c:pt>
                <c:pt idx="7308">
                  <c:v>10.403809000000001</c:v>
                </c:pt>
                <c:pt idx="7309">
                  <c:v>10.400062999999999</c:v>
                </c:pt>
                <c:pt idx="7310">
                  <c:v>10.396152000000001</c:v>
                </c:pt>
                <c:pt idx="7311">
                  <c:v>10.392079000000001</c:v>
                </c:pt>
                <c:pt idx="7312">
                  <c:v>10.387843</c:v>
                </c:pt>
                <c:pt idx="7313">
                  <c:v>10.38344</c:v>
                </c:pt>
                <c:pt idx="7314">
                  <c:v>10.378862</c:v>
                </c:pt>
                <c:pt idx="7315">
                  <c:v>10.374104000000001</c:v>
                </c:pt>
                <c:pt idx="7316">
                  <c:v>10.369156</c:v>
                </c:pt>
                <c:pt idx="7317">
                  <c:v>10.364012000000001</c:v>
                </c:pt>
                <c:pt idx="7318">
                  <c:v>10.358669000000001</c:v>
                </c:pt>
                <c:pt idx="7319">
                  <c:v>10.353125</c:v>
                </c:pt>
                <c:pt idx="7320">
                  <c:v>10.347384</c:v>
                </c:pt>
                <c:pt idx="7321">
                  <c:v>10.341453</c:v>
                </c:pt>
                <c:pt idx="7322">
                  <c:v>10.335345</c:v>
                </c:pt>
                <c:pt idx="7323">
                  <c:v>10.329078000000001</c:v>
                </c:pt>
                <c:pt idx="7324">
                  <c:v>10.322672000000001</c:v>
                </c:pt>
                <c:pt idx="7325">
                  <c:v>10.316153</c:v>
                </c:pt>
                <c:pt idx="7326">
                  <c:v>10.309551000000001</c:v>
                </c:pt>
                <c:pt idx="7327">
                  <c:v>10.302894999999999</c:v>
                </c:pt>
                <c:pt idx="7328">
                  <c:v>10.296219000000001</c:v>
                </c:pt>
                <c:pt idx="7329">
                  <c:v>10.289555999999999</c:v>
                </c:pt>
                <c:pt idx="7330">
                  <c:v>10.282940999999999</c:v>
                </c:pt>
                <c:pt idx="7331">
                  <c:v>10.276408999999999</c:v>
                </c:pt>
                <c:pt idx="7332">
                  <c:v>10.269992999999999</c:v>
                </c:pt>
                <c:pt idx="7333">
                  <c:v>10.263728</c:v>
                </c:pt>
                <c:pt idx="7334">
                  <c:v>10.257644000000001</c:v>
                </c:pt>
                <c:pt idx="7335">
                  <c:v>10.251773999999999</c:v>
                </c:pt>
                <c:pt idx="7336">
                  <c:v>10.246147000000001</c:v>
                </c:pt>
                <c:pt idx="7337">
                  <c:v>10.240790000000001</c:v>
                </c:pt>
                <c:pt idx="7338">
                  <c:v>10.235728999999999</c:v>
                </c:pt>
                <c:pt idx="7339">
                  <c:v>10.230988</c:v>
                </c:pt>
                <c:pt idx="7340">
                  <c:v>10.226585</c:v>
                </c:pt>
                <c:pt idx="7341">
                  <c:v>10.222537000000001</c:v>
                </c:pt>
                <c:pt idx="7342">
                  <c:v>10.218858000000001</c:v>
                </c:pt>
                <c:pt idx="7343">
                  <c:v>10.215557</c:v>
                </c:pt>
                <c:pt idx="7344">
                  <c:v>10.212638999999999</c:v>
                </c:pt>
                <c:pt idx="7345">
                  <c:v>10.210105</c:v>
                </c:pt>
                <c:pt idx="7346">
                  <c:v>10.207952000000001</c:v>
                </c:pt>
                <c:pt idx="7347">
                  <c:v>10.206173</c:v>
                </c:pt>
                <c:pt idx="7348">
                  <c:v>10.204758</c:v>
                </c:pt>
                <c:pt idx="7349">
                  <c:v>10.203692999999999</c:v>
                </c:pt>
                <c:pt idx="7350">
                  <c:v>10.202964</c:v>
                </c:pt>
                <c:pt idx="7351">
                  <c:v>10.202553</c:v>
                </c:pt>
                <c:pt idx="7352">
                  <c:v>10.202443000000001</c:v>
                </c:pt>
                <c:pt idx="7353">
                  <c:v>10.202617999999999</c:v>
                </c:pt>
                <c:pt idx="7354">
                  <c:v>10.203059</c:v>
                </c:pt>
                <c:pt idx="7355">
                  <c:v>10.203754</c:v>
                </c:pt>
                <c:pt idx="7356">
                  <c:v>10.204689</c:v>
                </c:pt>
                <c:pt idx="7357">
                  <c:v>10.205852999999999</c:v>
                </c:pt>
                <c:pt idx="7358">
                  <c:v>10.207240000000001</c:v>
                </c:pt>
                <c:pt idx="7359">
                  <c:v>10.208843</c:v>
                </c:pt>
                <c:pt idx="7360">
                  <c:v>10.210660000000001</c:v>
                </c:pt>
                <c:pt idx="7361">
                  <c:v>10.212688999999999</c:v>
                </c:pt>
                <c:pt idx="7362">
                  <c:v>10.214931</c:v>
                </c:pt>
                <c:pt idx="7363">
                  <c:v>10.217387</c:v>
                </c:pt>
                <c:pt idx="7364">
                  <c:v>10.22006</c:v>
                </c:pt>
                <c:pt idx="7365">
                  <c:v>10.222951999999999</c:v>
                </c:pt>
                <c:pt idx="7366">
                  <c:v>10.226065</c:v>
                </c:pt>
                <c:pt idx="7367">
                  <c:v>10.2294</c:v>
                </c:pt>
                <c:pt idx="7368">
                  <c:v>10.23296</c:v>
                </c:pt>
                <c:pt idx="7369">
                  <c:v>10.236742</c:v>
                </c:pt>
                <c:pt idx="7370">
                  <c:v>10.240745</c:v>
                </c:pt>
                <c:pt idx="7371">
                  <c:v>10.244966</c:v>
                </c:pt>
                <c:pt idx="7372">
                  <c:v>10.2494</c:v>
                </c:pt>
                <c:pt idx="7373">
                  <c:v>10.254039000000001</c:v>
                </c:pt>
                <c:pt idx="7374">
                  <c:v>10.258874</c:v>
                </c:pt>
                <c:pt idx="7375">
                  <c:v>10.263894000000001</c:v>
                </c:pt>
                <c:pt idx="7376">
                  <c:v>10.269083999999999</c:v>
                </c:pt>
                <c:pt idx="7377">
                  <c:v>10.274430000000001</c:v>
                </c:pt>
                <c:pt idx="7378">
                  <c:v>10.279911</c:v>
                </c:pt>
                <c:pt idx="7379">
                  <c:v>10.285508</c:v>
                </c:pt>
                <c:pt idx="7380">
                  <c:v>10.291195999999999</c:v>
                </c:pt>
                <c:pt idx="7381">
                  <c:v>10.296951</c:v>
                </c:pt>
                <c:pt idx="7382">
                  <c:v>10.302745</c:v>
                </c:pt>
                <c:pt idx="7383">
                  <c:v>10.30855</c:v>
                </c:pt>
                <c:pt idx="7384">
                  <c:v>10.314335</c:v>
                </c:pt>
                <c:pt idx="7385">
                  <c:v>10.320071</c:v>
                </c:pt>
                <c:pt idx="7386">
                  <c:v>10.325726</c:v>
                </c:pt>
                <c:pt idx="7387">
                  <c:v>10.331272</c:v>
                </c:pt>
                <c:pt idx="7388">
                  <c:v>10.336679</c:v>
                </c:pt>
                <c:pt idx="7389">
                  <c:v>10.341922</c:v>
                </c:pt>
                <c:pt idx="7390">
                  <c:v>10.346975</c:v>
                </c:pt>
                <c:pt idx="7391">
                  <c:v>10.351817</c:v>
                </c:pt>
                <c:pt idx="7392">
                  <c:v>10.356429</c:v>
                </c:pt>
                <c:pt idx="7393">
                  <c:v>10.360795</c:v>
                </c:pt>
                <c:pt idx="7394">
                  <c:v>10.364903999999999</c:v>
                </c:pt>
                <c:pt idx="7395">
                  <c:v>10.368746</c:v>
                </c:pt>
                <c:pt idx="7396">
                  <c:v>10.372315</c:v>
                </c:pt>
                <c:pt idx="7397">
                  <c:v>10.375607</c:v>
                </c:pt>
                <c:pt idx="7398">
                  <c:v>10.378622</c:v>
                </c:pt>
                <c:pt idx="7399">
                  <c:v>10.381361</c:v>
                </c:pt>
                <c:pt idx="7400">
                  <c:v>10.383825999999999</c:v>
                </c:pt>
                <c:pt idx="7401">
                  <c:v>10.386022000000001</c:v>
                </c:pt>
                <c:pt idx="7402">
                  <c:v>10.387953</c:v>
                </c:pt>
                <c:pt idx="7403">
                  <c:v>10.389626</c:v>
                </c:pt>
                <c:pt idx="7404">
                  <c:v>10.391047</c:v>
                </c:pt>
                <c:pt idx="7405">
                  <c:v>10.392222</c:v>
                </c:pt>
                <c:pt idx="7406">
                  <c:v>10.393157</c:v>
                </c:pt>
                <c:pt idx="7407">
                  <c:v>10.393857000000001</c:v>
                </c:pt>
                <c:pt idx="7408">
                  <c:v>10.394327000000001</c:v>
                </c:pt>
                <c:pt idx="7409">
                  <c:v>10.394572999999999</c:v>
                </c:pt>
                <c:pt idx="7410">
                  <c:v>10.394596999999999</c:v>
                </c:pt>
                <c:pt idx="7411">
                  <c:v>10.394401999999999</c:v>
                </c:pt>
                <c:pt idx="7412">
                  <c:v>10.393991</c:v>
                </c:pt>
                <c:pt idx="7413">
                  <c:v>10.393363000000001</c:v>
                </c:pt>
                <c:pt idx="7414">
                  <c:v>10.392519</c:v>
                </c:pt>
                <c:pt idx="7415">
                  <c:v>10.391458</c:v>
                </c:pt>
                <c:pt idx="7416">
                  <c:v>10.390178000000001</c:v>
                </c:pt>
                <c:pt idx="7417">
                  <c:v>10.388678000000001</c:v>
                </c:pt>
                <c:pt idx="7418">
                  <c:v>10.386953999999999</c:v>
                </c:pt>
                <c:pt idx="7419">
                  <c:v>10.385002999999999</c:v>
                </c:pt>
                <c:pt idx="7420">
                  <c:v>10.382823999999999</c:v>
                </c:pt>
                <c:pt idx="7421">
                  <c:v>10.380414999999999</c:v>
                </c:pt>
                <c:pt idx="7422">
                  <c:v>10.377774</c:v>
                </c:pt>
                <c:pt idx="7423">
                  <c:v>10.374903</c:v>
                </c:pt>
                <c:pt idx="7424">
                  <c:v>10.371802000000001</c:v>
                </c:pt>
                <c:pt idx="7425">
                  <c:v>10.368477</c:v>
                </c:pt>
                <c:pt idx="7426">
                  <c:v>10.364934</c:v>
                </c:pt>
                <c:pt idx="7427">
                  <c:v>10.361179999999999</c:v>
                </c:pt>
                <c:pt idx="7428">
                  <c:v>10.357226000000001</c:v>
                </c:pt>
                <c:pt idx="7429">
                  <c:v>10.353085999999999</c:v>
                </c:pt>
                <c:pt idx="7430">
                  <c:v>10.348775</c:v>
                </c:pt>
                <c:pt idx="7431">
                  <c:v>10.34431</c:v>
                </c:pt>
                <c:pt idx="7432">
                  <c:v>10.339712</c:v>
                </c:pt>
                <c:pt idx="7433">
                  <c:v>10.335001</c:v>
                </c:pt>
                <c:pt idx="7434">
                  <c:v>10.330199</c:v>
                </c:pt>
                <c:pt idx="7435">
                  <c:v>10.325329</c:v>
                </c:pt>
                <c:pt idx="7436">
                  <c:v>10.320417000000001</c:v>
                </c:pt>
                <c:pt idx="7437">
                  <c:v>10.315484</c:v>
                </c:pt>
                <c:pt idx="7438">
                  <c:v>10.310556</c:v>
                </c:pt>
                <c:pt idx="7439">
                  <c:v>10.305654000000001</c:v>
                </c:pt>
                <c:pt idx="7440">
                  <c:v>10.300803</c:v>
                </c:pt>
                <c:pt idx="7441">
                  <c:v>10.296023</c:v>
                </c:pt>
                <c:pt idx="7442">
                  <c:v>10.291334000000001</c:v>
                </c:pt>
                <c:pt idx="7443">
                  <c:v>10.286756</c:v>
                </c:pt>
                <c:pt idx="7444">
                  <c:v>10.282304</c:v>
                </c:pt>
                <c:pt idx="7445">
                  <c:v>10.277994</c:v>
                </c:pt>
                <c:pt idx="7446">
                  <c:v>10.27384</c:v>
                </c:pt>
                <c:pt idx="7447">
                  <c:v>10.269852</c:v>
                </c:pt>
                <c:pt idx="7448">
                  <c:v>10.266042000000001</c:v>
                </c:pt>
                <c:pt idx="7449">
                  <c:v>10.262416</c:v>
                </c:pt>
                <c:pt idx="7450">
                  <c:v>10.258981</c:v>
                </c:pt>
                <c:pt idx="7451">
                  <c:v>10.255739999999999</c:v>
                </c:pt>
                <c:pt idx="7452">
                  <c:v>10.252698000000001</c:v>
                </c:pt>
                <c:pt idx="7453">
                  <c:v>10.249853999999999</c:v>
                </c:pt>
                <c:pt idx="7454">
                  <c:v>10.247211</c:v>
                </c:pt>
                <c:pt idx="7455">
                  <c:v>10.244767</c:v>
                </c:pt>
                <c:pt idx="7456">
                  <c:v>10.242521</c:v>
                </c:pt>
                <c:pt idx="7457">
                  <c:v>10.240470999999999</c:v>
                </c:pt>
                <c:pt idx="7458">
                  <c:v>10.238616</c:v>
                </c:pt>
                <c:pt idx="7459">
                  <c:v>10.236955</c:v>
                </c:pt>
                <c:pt idx="7460">
                  <c:v>10.235486</c:v>
                </c:pt>
                <c:pt idx="7461">
                  <c:v>10.234209</c:v>
                </c:pt>
                <c:pt idx="7462">
                  <c:v>10.233123000000001</c:v>
                </c:pt>
                <c:pt idx="7463">
                  <c:v>10.232229999999999</c:v>
                </c:pt>
                <c:pt idx="7464">
                  <c:v>10.231532</c:v>
                </c:pt>
                <c:pt idx="7465">
                  <c:v>10.231028999999999</c:v>
                </c:pt>
                <c:pt idx="7466">
                  <c:v>10.230727</c:v>
                </c:pt>
                <c:pt idx="7467">
                  <c:v>10.230627</c:v>
                </c:pt>
                <c:pt idx="7468">
                  <c:v>10.230734999999999</c:v>
                </c:pt>
                <c:pt idx="7469">
                  <c:v>10.231054</c:v>
                </c:pt>
                <c:pt idx="7470">
                  <c:v>10.231589</c:v>
                </c:pt>
                <c:pt idx="7471">
                  <c:v>10.232343</c:v>
                </c:pt>
                <c:pt idx="7472">
                  <c:v>10.233320000000001</c:v>
                </c:pt>
                <c:pt idx="7473">
                  <c:v>10.234521000000001</c:v>
                </c:pt>
                <c:pt idx="7474">
                  <c:v>10.235950000000001</c:v>
                </c:pt>
                <c:pt idx="7475">
                  <c:v>10.237605</c:v>
                </c:pt>
                <c:pt idx="7476">
                  <c:v>10.239485999999999</c:v>
                </c:pt>
                <c:pt idx="7477">
                  <c:v>10.241591</c:v>
                </c:pt>
                <c:pt idx="7478">
                  <c:v>10.243914999999999</c:v>
                </c:pt>
                <c:pt idx="7479">
                  <c:v>10.246452</c:v>
                </c:pt>
                <c:pt idx="7480">
                  <c:v>10.249193999999999</c:v>
                </c:pt>
                <c:pt idx="7481">
                  <c:v>10.252134</c:v>
                </c:pt>
                <c:pt idx="7482">
                  <c:v>10.255259000000001</c:v>
                </c:pt>
                <c:pt idx="7483">
                  <c:v>10.258558000000001</c:v>
                </c:pt>
                <c:pt idx="7484">
                  <c:v>10.262017</c:v>
                </c:pt>
                <c:pt idx="7485">
                  <c:v>10.26562</c:v>
                </c:pt>
                <c:pt idx="7486">
                  <c:v>10.269351</c:v>
                </c:pt>
                <c:pt idx="7487">
                  <c:v>10.273192999999999</c:v>
                </c:pt>
                <c:pt idx="7488">
                  <c:v>10.277129</c:v>
                </c:pt>
                <c:pt idx="7489">
                  <c:v>10.281139</c:v>
                </c:pt>
                <c:pt idx="7490">
                  <c:v>10.285204</c:v>
                </c:pt>
                <c:pt idx="7491">
                  <c:v>10.289307000000001</c:v>
                </c:pt>
                <c:pt idx="7492">
                  <c:v>10.293428</c:v>
                </c:pt>
                <c:pt idx="7493">
                  <c:v>10.297549</c:v>
                </c:pt>
                <c:pt idx="7494">
                  <c:v>10.301652000000001</c:v>
                </c:pt>
                <c:pt idx="7495">
                  <c:v>10.305723</c:v>
                </c:pt>
                <c:pt idx="7496">
                  <c:v>10.309742999999999</c:v>
                </c:pt>
                <c:pt idx="7497">
                  <c:v>10.313701</c:v>
                </c:pt>
                <c:pt idx="7498">
                  <c:v>10.317582</c:v>
                </c:pt>
                <c:pt idx="7499">
                  <c:v>10.321375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49-44C2-BA43-536EE3CE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215864"/>
        <c:axId val="342213568"/>
      </c:scatterChart>
      <c:valAx>
        <c:axId val="342215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213568"/>
        <c:crosses val="autoZero"/>
        <c:crossBetween val="midCat"/>
      </c:valAx>
      <c:valAx>
        <c:axId val="34221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215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-1.4889999999999999E-15</v>
      </c>
      <c r="G4">
        <f>MAX(F4:F7503)</f>
        <v>66.371674999999996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-1.4889999999999999E-15</v>
      </c>
      <c r="G5">
        <f>MIN(F5:F7504)</f>
        <v>-65.230119000000002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-1.491E-15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-1.491E-15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-1.4860000000000001E-15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-1.4720000000000001E-15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-1.4529999999999999E-15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-1.446E-15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-1.467E-15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-1.4989999999999999E-15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-1.517E-15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-1.532E-15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-1.6229999999999999E-15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-1.775E-15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-1.9150000000000002E-15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-2.064E-15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-2.0559999999999999E-15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-1.8049999999999999E-15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-1.591E-15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-1.579E-15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-1.672E-15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-1.7530000000000001E-15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-1.8009999999999999E-15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-1.8969999999999999E-15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-1.9949999999999999E-15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-1.8749999999999999E-15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-1.626E-15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-1.6420000000000001E-15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-1.9110000000000001E-15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-1.964E-15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-1.7840000000000002E-15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-1.734E-15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-1.5479999999999999E-15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-8.992000000000001E-16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-2.4530000000000001E-16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4.25E-17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1.425E-16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2.027E-16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1.5489999999999999E-16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1.4540000000000001E-17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-8.7670000000000003E-17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-6.316E-17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8.246E-17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1.3629999999999999E-16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-5.8379999999999999E-17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-4.077E-16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-7.0530000000000004E-16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-7.9410000000000003E-16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-6.932E-16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-5.0980000000000002E-16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-3.807E-16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-3.646E-16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-4.7079999999999998E-16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-6.9509999999999999E-16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-8.5809999999999998E-16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-9.4970000000000003E-16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-1.0769999999999999E-15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-1.166E-15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-1.107E-15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-6.6019999999999996E-16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2.1679999999999999E-16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1.0960000000000001E-15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1.5960000000000001E-15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1.9150000000000002E-15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2.465E-15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3.1180000000000002E-15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3.5600000000000003E-15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3.8570000000000002E-15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4.2379999999999998E-15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4.8410000000000004E-15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5.3969999999999999E-15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5.5019999999999999E-15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5.3839999999999999E-15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5.3910000000000002E-15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5.462E-15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5.6230000000000001E-15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5.994E-15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6.4519999999999999E-15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6.822E-15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6.9820000000000003E-15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6.953E-15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6.8640000000000003E-15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6.7340000000000002E-15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6.6380000000000002E-15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6.6349999999999999E-15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6.6810000000000003E-15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6.7070000000000003E-15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6.5680000000000002E-15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6.1079999999999999E-15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5.4939999999999997E-15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5.0669999999999997E-15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4.9139999999999998E-15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5.0439999999999999E-15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5.3000000000000001E-15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5.5310000000000001E-15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6.0800000000000002E-15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6.9340000000000003E-15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7.5730000000000006E-15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8.1060000000000004E-15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8.7889999999999998E-15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9.3980000000000001E-15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9.8140000000000005E-15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1.015E-14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1.0569999999999999E-14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1.1109999999999999E-14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1.1589999999999999E-14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1.1880000000000001E-14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1.196E-14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1.183E-14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1.168E-14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1.182E-14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1.192E-14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1.169E-14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1.148E-14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1.141E-14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1.136E-14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1.131E-14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1.1119999999999999E-14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1.083E-14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1.054E-14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1.0240000000000001E-14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9.747E-15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9.0589999999999999E-15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8.3209999999999993E-15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7.6090000000000004E-15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7.114E-15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6.8839999999999998E-15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6.7359999999999998E-15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6.5020000000000003E-15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6.1330000000000001E-15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5.8429999999999997E-15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5.8350000000000003E-15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6.0119999999999999E-15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6.2460000000000001E-15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6.4659999999999998E-15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6.5929999999999996E-15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6.5510000000000002E-15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6.2659999999999997E-15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6.0100000000000002E-15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6.0280000000000001E-15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5.9830000000000004E-15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5.6289999999999998E-15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5.1359999999999998E-15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4.7649999999999999E-15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4.5670000000000003E-15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4.2769999999999999E-15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3.9130000000000003E-15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3.644E-15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3.239E-15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2.5939999999999999E-15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1.8749999999999999E-15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1.2449999999999999E-15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8.627E-16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7.2359999999999996E-16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7.4680000000000003E-16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6.5290000000000002E-16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1.541E-16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-5.3509999999999996E-16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-1.1729999999999999E-15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-1.7079999999999999E-15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-2.1440000000000001E-15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-2.6249999999999999E-15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-3.1089999999999998E-15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-3.4419999999999999E-15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-3.6560000000000002E-15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-3.8499999999999998E-15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-4.0790000000000002E-15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-4.2760000000000001E-15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-4.5169999999999998E-15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-4.7389999999999999E-15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-4.6609999999999998E-15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-4.4890000000000002E-15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-4.6179999999999997E-15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-5.0579999999999998E-15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-5.4799999999999999E-15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-5.5669999999999999E-15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-5.3579999999999999E-15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-5.035E-15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-4.6110000000000002E-15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-4.2100000000000002E-15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-4.0960000000000003E-15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-4.3729999999999999E-15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-4.8290000000000002E-15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-5.2199999999999996E-15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-5.7419999999999998E-15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-6.3779999999999999E-15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-6.9139999999999999E-15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-7.4100000000000001E-15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-7.6139999999999995E-15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-7.4780000000000004E-15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-7.5900000000000007E-15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-8.1130000000000007E-15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-8.6429999999999994E-15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-8.8349999999999994E-15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-8.8419999999999997E-15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4.9969999999999997E-3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5.1479999999999998E-3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5.3049999999999998E-3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5.9620000000000003E-3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9.1219999999999999E-3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1.1167E-2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1.3287E-2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1.5192000000000001E-2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1.6258000000000002E-2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1.6653999999999999E-2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1.7808999999999998E-2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2.0933E-2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2.5901E-2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3.2105000000000002E-2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3.9156999999999997E-2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4.6435999999999998E-2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5.3408999999999998E-2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6.0558000000000001E-2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6.9292999999999993E-2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8.0570000000000003E-2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9.3102000000000004E-2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0.104257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0.11262999999999999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0.11767900000000001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0.118446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0.114763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0.10806499999999999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0.10003099999999999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9.2616000000000004E-2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8.8410000000000002E-2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8.7551000000000004E-2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8.5675000000000001E-2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7.9242999999999994E-2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7.0346000000000006E-2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4.6775999999999998E-2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2.2245000000000001E-2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-1.8325999999999999E-2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-7.9241000000000006E-2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-0.159638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-0.25188700000000003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-0.34692000000000001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-0.43934699999999999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-0.52879500000000002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-0.61618799999999996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-0.69469000000000003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-0.75194099999999997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-0.78401900000000002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-0.79759999999999998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-0.80205199999999999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-0.80557000000000001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-0.81372100000000003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-0.82589599999999996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-0.83467599999999997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-0.83251600000000003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-0.81603199999999998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-0.78500499999999995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-0.74021400000000004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-0.67882299999999995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-0.59278900000000001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-0.4748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-0.323546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-0.142461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6.1961000000000002E-2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0.28079399999999999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0.50516899999999998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0.728769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0.94998800000000005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1.1692880000000001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1.3787659999999999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1.5581769999999999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1.691187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1.7820579999999999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1.8466629999999999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1.8924920000000001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1.9145319999999999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1.909173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1.8847560000000001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1.8542829999999999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1.825518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1.798435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1.7676270000000001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1.7272240000000001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1.669411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1.583461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1.4603710000000001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1.2946869999999999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1.0866800000000001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0.842553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0.57595300000000005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0.31141200000000002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7.5121999999999994E-2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-0.118121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-0.2722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-0.40019300000000002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-0.50554699999999997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-0.58783200000000002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-0.65400199999999997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-0.71626699999999999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-0.785883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-0.86427299999999996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-0.94579599999999997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-1.026813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-1.1059890000000001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-1.178283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-1.2335560000000001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-1.265992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-1.2773870000000001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-1.2753159999999999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-1.274281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-1.2881009999999999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-1.321639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-1.370126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-1.4227780000000001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-1.472655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-1.5203340000000001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-1.5653360000000001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-1.603675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-1.6338079999999999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-1.6544970000000001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-1.661106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-1.655656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-1.6559459999999999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-1.6819729999999999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-1.732102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-1.785677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-1.829772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-1.8670020000000001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-1.897367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-1.9096900000000001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-1.899267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-1.879621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-1.859381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-1.820225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-1.735179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-1.6016900000000001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-1.4438820000000001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-1.2802359999999999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-1.108376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-0.92731200000000003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-0.74865400000000004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-0.58040400000000003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-0.41349200000000003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-0.232651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-4.5254999999999997E-2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0.115337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0.22783700000000001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0.304203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0.36113899999999999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0.39162599999999997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0.37897900000000001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0.32749400000000001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0.26029099999999999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0.18711800000000001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9.2984999999999998E-2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-3.8101000000000003E-2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-0.205292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-0.40281400000000001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-0.63831099999999996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-0.93603000000000003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-1.3295110000000001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-1.84988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-2.5154930000000002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-3.3329520000000001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-4.3042790000000002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-5.4277980000000001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-6.6979569999999997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-8.1030470000000001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-9.6063489999999998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-11.13514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-12.60566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-13.94767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-15.095686000000001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-15.984313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-16.574821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-16.870291999999999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-16.895384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-16.668617999999999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-16.184669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-15.411638999999999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-14.317999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-12.915034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-11.256874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-9.38734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-7.2985410000000002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-4.9438259999999996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-2.2708849999999998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0.76722599999999996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4.2034929999999999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8.0355100000000004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12.218750999999999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16.679518999999999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21.328451000000001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26.061758000000001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30.746957999999999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35.215761000000001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39.288556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42.806888000000001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45.645122999999998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47.709546000000003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48.938896999999997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49.309764999999999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48.837600999999999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47.569191000000004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45.572488999999997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42.925781999999998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39.711523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36.008347000000001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31.896847999999999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27.420097999999999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22.601790999999999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17.456734999999998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12.022106000000001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6.3780200000000002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0.64082300000000003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-5.0593329999999996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-10.600932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-15.882548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-20.816081000000001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-25.314084999999999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-29.288898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-32.660877999999997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-35.355528999999997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-37.289867999999998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-38.375684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-38.543635000000002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-37.752777000000002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-36.013883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-33.386256000000003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-29.923380000000002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-25.672360000000001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-20.703937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-15.132718000000001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-9.0880089999999996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-2.7085149999999998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3.8340689999999999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10.353602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16.683572999999999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22.683781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28.248892000000001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33.324368999999997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37.894455999999998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41.949342999999999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45.456882999999998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48.381599999999999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50.683703999999999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52.313049999999997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53.253045999999998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53.522513000000004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53.141151999999998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52.117550999999999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50.497832000000002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48.308439999999997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45.562944000000002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42.329799999999999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38.728430000000003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34.904215000000001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31.013826999999999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27.220818000000001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23.691783000000001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20.57414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17.963266000000001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15.902144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14.402441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13.44927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12.999150999999999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12.983563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13.307191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13.845293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14.454053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14.990662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15.334251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15.402834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15.159629000000001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14.603804999999999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13.753887000000001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12.634774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11.26535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9.6430290000000003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7.7363619999999997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5.4968769999999996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2.8768829999999999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-0.16730999999999999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-3.6739090000000001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-7.6586790000000002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-12.096757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-16.920897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-22.037731999999998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-27.339617000000001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-32.693053999999997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-37.938702999999997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-42.930182000000002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-47.561182000000002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-51.747847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-55.417352000000001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-58.525744000000003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-61.060026000000001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-63.014423000000001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-64.367894000000007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-65.105780999999993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-65.230119000000002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-64.752443999999997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-63.713330999999997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-62.200885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-60.325704999999999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-58.177394999999997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-55.805284999999998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-53.229667999999997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-50.463104000000001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-47.519843000000002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-44.414535000000001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-41.158892000000002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-37.763047999999998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-34.243471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-30.627146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-26.945453000000001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-23.222708999999998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-19.471544000000002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-15.70918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-11.988839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-8.4105819999999998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-5.0901909999999999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-2.1044260000000001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0.561527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3.011063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5.3599209999999999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7.7053419999999999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10.172502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12.912886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16.055554000000001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19.691327000000001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23.868465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28.569206999999999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33.692816000000001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39.058836999999997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44.425882000000001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49.540002000000001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54.186788999999997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58.203803999999998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61.470813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63.911585000000002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65.509483000000003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66.303940999999995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66.371674999999996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65.825503999999995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64.807027000000005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63.453226999999998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61.863163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60.101028999999997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58.185647000000003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56.120106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53.888154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51.411436999999999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48.561906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45.188533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41.160252999999997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36.501888000000001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31.34646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25.881990999999999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20.293289000000001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14.747116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9.4145830000000004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4.4859200000000001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0.14035800000000001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-3.4909819999999998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-6.3108420000000001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-8.2314729999999994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-9.1909659999999995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-9.1807250000000007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-8.2772950000000005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-6.626315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-4.4519029999999997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-2.0118839999999998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0.45803700000000003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2.7626689999999998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4.7261439999999997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6.1806640000000002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6.9981660000000003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7.1376229999999996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6.6669289999999997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5.7437240000000003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4.5667850000000003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3.327817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2.1789450000000001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1.211492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0.43823099999999998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-0.21940100000000001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-0.91245600000000004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-1.8063119999999999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-3.0311750000000002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-4.6658229999999996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-6.7293839999999996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-9.1742570000000008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-11.88059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-14.641686999999999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-17.170487000000001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-19.157857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-20.351638000000001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-20.612342999999999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-19.903198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-18.238610999999999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-15.679557000000001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-12.359284000000001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-8.4721449999999994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-4.2327490000000001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0.15392600000000001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4.4997910000000001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8.6383279999999996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12.434561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15.792332999999999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18.656207999999999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21.012691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22.88569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24.315418000000001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25.335000999999998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25.962256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26.202076000000002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26.048238999999999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25.476998999999999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24.449058999999998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22.935039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20.935252999999999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18.471093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15.579423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12.331454000000001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8.8466719999999999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5.2867150000000001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1.843439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-1.2742309999999999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-3.868528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-5.7881559999999999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-6.9268869999999998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-7.1969979999999998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-6.5283530000000001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-4.8948140000000002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-2.3433299999999999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1.003781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4.9762680000000001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9.3884709999999991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14.070138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18.884208000000001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23.719276000000001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28.473694999999999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33.050558000000002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37.360233000000001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41.322550999999997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44.871485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47.969335999999998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50.614832999999997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52.817461000000002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54.561225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55.799621999999999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56.472380000000001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56.515219999999999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55.861958999999999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54.454124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52.240751000000003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49.206180000000003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45.372498999999998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40.798426999999997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35.579155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29.846139999999998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23.769901000000001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17.559408000000001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11.453334999999999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5.7004400000000004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0.51741899999999996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-3.9565570000000001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-7.6634380000000002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-10.599197999999999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-12.793879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-14.305211999999999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-15.210089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-15.594052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-15.551515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-15.182650000000001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-14.574593999999999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-13.779081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-12.804683000000001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-11.632644000000001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-10.244719999999999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-8.6428399999999996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-6.8586640000000001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-4.9606320000000004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-3.0509430000000002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-1.2452669999999999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0.35035300000000003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1.6491150000000001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2.5845150000000001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3.1106029999999998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3.1997969999999998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2.8416579999999998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2.0437630000000002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0.82695399999999997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-0.78133600000000003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-2.7430189999999999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-4.9997090000000002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-7.4720000000000004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-10.066034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-12.676598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-15.184986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-17.458466999999999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-19.355402000000002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-20.738956000000002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-21.501470999999999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-21.580380000000002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-20.953668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-19.639258000000002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-17.702114000000002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-15.244624999999999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-12.384814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-9.2426820000000003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-5.9302140000000003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-2.5364429999999998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0.87942900000000002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4.2795529999999999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7.6360809999999999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10.924270999999999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14.119173999999999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17.195456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20.127065000000002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22.886765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25.446839000000001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27.774538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29.823481000000001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31.533044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32.843544000000001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33.718235999999997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34.145831999999999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34.121893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33.644489999999998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32.733975999999998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31.444407999999999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29.850833999999999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28.035278000000002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26.089784999999999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24.123773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22.259225000000001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20.616226000000001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19.297160999999999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18.375029999999999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17.891022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17.858288999999999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18.265218999999998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19.079979999999999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20.251933999999999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21.706661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23.348592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25.073304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26.778141999999999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28.366197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29.747572000000002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30.847013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31.613171000000001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32.020538000000002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32.066386000000001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31.764917000000001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31.142885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30.238130999999999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29.093409999999999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27.745785999999999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26.220946999999999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24.533715999999998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22.686909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20.671944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18.478928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16.104503999999999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13.553273000000001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10.842648000000001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8.0071139999999996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5.1006039999999997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2.1988620000000001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-0.60477599999999998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-3.2079499999999999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-5.5067349999999999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-7.4056490000000004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-8.8322990000000008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-9.7468269999999997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-10.13908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-10.025232000000001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-9.4515840000000004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-8.4948540000000001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-7.2542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-5.8409240000000002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-4.3676180000000002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-2.9378069999999998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-1.6403939999999999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-0.54390799999999995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0.31162099999999998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0.91145500000000002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1.256381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1.3624670000000001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1.2590980000000001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0.97979400000000005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0.56012099999999998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3.8954000000000003E-2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-0.54599900000000001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-1.163095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-1.7887280000000001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-2.4060709999999998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-2.9994909999999999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-3.5518429999999999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-4.0478529999999999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-4.4730540000000003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-4.8070250000000003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-5.0216229999999999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-5.0861090000000004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-4.9714239999999998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-4.649006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-4.0879120000000002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-3.2559279999999999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-2.125203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-0.67684100000000003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1.0971070000000001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3.188272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5.5671530000000002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8.1865760000000005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10.985279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13.885700999999999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16.796787999999999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19.622997999999999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22.269401999999999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24.648347000000001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26.691234000000001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28.353686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29.613674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30.472771999999999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30.956786999999998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31.106591999999999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30.968615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30.595713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30.048038999999999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29.386689000000001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28.666605000000001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27.930751000000001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27.205487999999999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26.502078000000001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25.824489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25.176120000000001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24.562196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23.989932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23.467762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23.004239999999999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22.609486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22.300585999999999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22.102899000000001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22.043154000000001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22.143806999999999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22.424019999999999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22.899173999999999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23.570927000000001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24.416433999999999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25.390291999999999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26.434476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27.482592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28.460059999999999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29.289445000000001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29.897126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30.217507999999999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30.200282999999999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29.819002999999999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29.072519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27.979592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26.574309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24.904256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23.027393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21.004045999999999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18.885058000000001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16.705216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14.487219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12.248863999999999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10.007044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7.7810740000000003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5.5962300000000003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3.4822500000000001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1.468011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-0.419493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-2.1518280000000001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-3.6993109999999998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-5.03653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-6.1478859999999997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-7.028886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-7.6817169999999999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-8.1114139999999999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-8.331334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-8.3695439999999994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-8.2623759999999997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-8.0423799999999996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-7.7354659999999997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-7.3664639999999997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-6.9611960000000002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-6.5408239999999997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-6.1178280000000003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-5.7000019999999996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-5.296672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-4.9200239999999997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-4.5814880000000002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-4.2879649999999998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-4.0407840000000004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-3.837351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-3.6753740000000001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-3.5566970000000002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-3.4863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-3.4682930000000001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-3.503568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-3.588387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-3.7136610000000001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-3.866228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-4.0284959999999996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-4.1772919999999996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-4.288481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-4.3439220000000001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-4.3319210000000004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-4.2427200000000003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-4.0677979999999998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-3.8048129999999998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-3.4608050000000001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-3.0507409999999999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-2.5955840000000001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-2.1209750000000001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-1.65503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-1.2244600000000001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-0.85043199999999997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-0.54573499999999997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-0.31258599999999997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-0.14286699999999999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-2.0575E-2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7.8714999999999993E-2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0.18875400000000001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0.34657900000000003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0.58501400000000003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0.932118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1.411605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2.036864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2.80491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3.6990949999999998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4.6974580000000001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5.7753889999999997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6.9007360000000002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8.0335370000000008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9.1362000000000005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10.183863000000001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11.166717999999999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12.08868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12.966378000000001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13.826063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14.698138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15.610655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16.582108000000002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17.616565999999999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18.704526999999999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19.826205999999999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20.951650000000001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22.039643000000002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23.040737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23.904710999999999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24.588629999999998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25.063109000000001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25.317499000000002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25.363014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25.231974999999998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24.972906999999999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24.640650999999998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24.286598999999999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23.955974000000001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23.687419999999999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23.508191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23.428664000000001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23.440895000000001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23.520188999999998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23.629180999999999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23.725777000000001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23.771913999999999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23.737248000000001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23.600204000000002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23.351673999999999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22.997335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22.555647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22.055637000000001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21.533545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21.026824000000001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20.567937000000001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20.177067999999998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19.859197999999999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19.611077999999999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19.426475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19.293246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19.192195000000002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19.101469999999999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19.002390999999999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18.883061999999999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18.736245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18.554501999999999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18.330279000000001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18.059455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17.743433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17.390363000000001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17.013280000000002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16.625755000000002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16.241292000000001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15.874060999999999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15.535814999999999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15.233358000000001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14.969253999999999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14.739917999999999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14.531457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14.32118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14.08283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13.789598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13.416145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12.941318000000001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12.352687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11.651744000000001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10.855019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9.9916509999999992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9.0996349999999993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8.2184600000000003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7.3819499999999998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6.6158770000000002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5.9358209999999998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5.345879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4.8421779999999996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4.4156599999999999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4.0512129999999997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3.7297940000000001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3.4347400000000001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3.1549260000000001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2.8835410000000001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2.618611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2.365828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2.1380279999999998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1.9506030000000001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1.8180289999999999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1.7522500000000001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1.760831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1.846765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2.0102869999999999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2.2495050000000001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2.5587550000000001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2.9271029999999998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3.3389980000000001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3.7746400000000002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4.2086579999999998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4.6115589999999997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4.9559550000000003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5.2235110000000002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5.409484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5.5236749999999999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5.5872159999999997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5.6272169999999999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5.671996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5.7481010000000001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5.8781299999999996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6.0767519999999999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6.3457679999999996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6.6730080000000003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7.0352680000000003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7.4005320000000001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7.7313890000000001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7.9928990000000004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8.1604010000000002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8.2236630000000002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8.1874140000000004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8.0688700000000004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7.893967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7.693549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7.4986350000000002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7.3351730000000002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7.2210559999999999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7.1645349999999999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7.1631010000000002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7.2054919999999996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7.2743890000000002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7.3464470000000004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7.3947000000000003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7.3961629999999996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7.3390019999999998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7.2234220000000002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7.0568799999999996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6.8515790000000001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6.6273390000000001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6.4129630000000004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6.2442760000000002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6.1628930000000004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6.2123619999999997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6.428712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6.8326849999999997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7.4277800000000003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8.2005780000000001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9.1232710000000008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10.157399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11.255621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12.364001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13.426978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14.394123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15.227777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15.909112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16.440058000000001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16.841508000000001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17.149266999999998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17.406832000000001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17.655868999999999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17.929310999999998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18.247920000000001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18.616606000000001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19.021688000000001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19.433111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19.810473000000002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20.107448000000002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20.275209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20.270721000000002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20.067547999999999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19.661594999999998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19.070228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18.329273000000001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17.490321999999999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16.615411999999999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15.768689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15.007693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14.375119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13.891761000000001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13.555095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13.346643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13.240157999999999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13.201632999999999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13.18839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13.157158000000001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13.075257000000001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12.925955999999999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12.707655000000001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12.429005999999999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12.102684999999999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11.741616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11.358101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10.962482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10.560949000000001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10.156285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9.7503829999999994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9.3438800000000004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8.9337710000000001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8.5123619999999995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8.0697569999999992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7.598859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7.0975219999999997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6.5654389999999996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6.0007679999999999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5.4006080000000001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4.7640339999999997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4.0956390000000003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3.4071050000000001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2.7156410000000002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2.0421819999999999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1.410452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0.84524600000000005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0.37004599999999999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4.7540000000000004E-3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-0.23726700000000001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-0.35167399999999999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-0.34251300000000001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-0.219944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1.5610000000000001E-3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0.30505199999999999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0.67154999999999998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1.0785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1.5010779999999999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1.9188940000000001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2.3217819999999998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2.7081439999999999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3.0793370000000002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3.4366690000000002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3.7815439999999998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4.1159759999999999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4.442742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4.7661519999999999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5.0918190000000001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5.4249400000000003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5.768929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6.1248620000000003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6.4916539999999996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6.8652639999999998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7.2369810000000001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7.595459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7.9312199999999997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8.2375419999999995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8.5098970000000005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8.7476990000000008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8.9551200000000009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9.1390360000000008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9.3080590000000001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9.4739380000000004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9.6509920000000005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9.8538549999999994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10.097235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10.394295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10.751773999999999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11.167277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11.630895000000001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12.127344000000001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12.637848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13.144465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13.633948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14.097484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14.528719000000001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14.923610999999999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15.281207999999999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15.603756000000001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15.897036999999999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16.169194999999998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16.428111999999999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16.680444000000001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16.930596000000001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17.179259999999999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17.424113999999999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17.660734999999999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17.883175999999999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18.086462000000001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18.268357999999999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18.427735999999999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18.56223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18.667553999999999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18.738167000000001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18.768070000000002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18.751494000000001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18.684408000000001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18.566469000000001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18.40202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18.19998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17.973063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17.735907000000001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17.502583000000001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17.284949999999998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17.091557000000002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16.926053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16.785229999999999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16.657876000000002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16.526244999999999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16.370350999999999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16.171968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15.916642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15.595608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15.208265000000001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14.763014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14.275430999999999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13.765758999999999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13.256513999999999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12.769753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12.323402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11.927308999999999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11.582610000000001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11.283454000000001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11.017706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10.768295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10.516503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10.244624999999999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9.9384189999999997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9.5906339999999997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9.2020560000000007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8.7791960000000007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8.3321450000000006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7.8734419999999998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7.4172390000000004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6.9785750000000002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6.5718420000000002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6.2080599999999997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5.8922920000000003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5.6231210000000003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5.3938329999999999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5.1936099999999996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5.0089560000000004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4.8259790000000002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4.632536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4.4190719999999999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4.1794200000000004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3.9128509999999999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3.6250270000000002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3.3261180000000001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3.0280689999999999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2.7430439999999998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2.4829379999999999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2.2580939999999998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2.0750670000000002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1.9357789999999999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1.8379509999999999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1.776319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1.744173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1.7339450000000001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1.7382629999999999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1.753099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1.7810699999999999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1.83087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1.9136029999999999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2.039031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2.2130890000000001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2.4381050000000002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2.7142770000000001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3.0395479999999999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3.408801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3.81507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4.2515359999999998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4.712332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5.1928130000000001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5.6905099999999997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6.2054590000000003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6.7380690000000003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7.2871639999999998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7.8498609999999998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8.4214350000000007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8.9948200000000007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9.5612779999999997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10.112028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10.639067000000001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11.135987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11.599983999999999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12.033079000000001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12.440488999999999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12.82808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13.201000000000001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13.562193000000001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13.911511000000001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14.247332999999999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14.568319000000001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14.873313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15.160707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15.428553000000001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15.675404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15.900873000000001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16.105364999999999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16.289266999999999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16.452525000000001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16.594940999999999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16.716204999999999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16.815895000000001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16.894762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16.955895000000002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17.004131999999998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17.045133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17.084367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17.125864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17.172267999999999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17.225874999999998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17.287469000000002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17.353400000000001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17.414795999999999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17.459938999999999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17.478135000000002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17.462095000000001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17.408351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17.317619000000001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17.194734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17.047668999999999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16.886558000000001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16.722639999999998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16.566054999999999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16.423772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16.298370999999999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16.187524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16.08437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15.977451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15.851171000000001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15.687877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15.47064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15.187032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14.831922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14.406933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13.918544000000001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13.377140000000001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12.796013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12.190197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11.575953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10.969004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10.381769999999999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9.8213220000000003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9.2886749999999996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8.7798920000000003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8.2881169999999997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7.805599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7.3251210000000002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6.8414570000000001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6.3538449999999997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5.8671709999999999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5.39046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4.9348359999999998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4.5119790000000002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4.1321519999999996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3.8019289999999999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3.5236000000000001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3.2962590000000001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3.1171869999999999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2.983114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2.8910879999999999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2.8388110000000002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2.824522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2.846676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2.903518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2.992651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3.1105779999999998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3.2522690000000001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3.4107690000000002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3.5767850000000001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3.7395119999999999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3.8895930000000001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4.0214369999999997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4.1338480000000004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4.2306629999999998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4.3205499999999999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4.4155870000000004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4.5295209999999999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4.674868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4.8591189999999997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5.0825279999999999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5.3394089999999998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5.6215479999999998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5.9201569999999997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6.2257290000000003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6.52799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6.8176009999999998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7.0888119999999999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7.3410710000000003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7.578557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7.8081810000000003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8.0379509999999996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8.2761499999999995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8.5304909999999996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8.8068659999999994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9.1083339999999993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9.4351920000000007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9.7851649999999992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10.153746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10.535371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10.924502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11.316731000000001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11.709344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12.099886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12.484099000000001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12.855869999999999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13.209614999999999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13.542729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13.855551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14.149459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14.425501000000001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14.684562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14.928305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15.159456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15.380796999999999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15.594552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15.802712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16.006895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16.207452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16.402260999999999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16.586693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16.754564999999999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16.898610999999999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17.011301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17.085678999999999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17.115773999999998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17.097342000000001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17.028507000000001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16.909907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16.745283000000001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16.542162999999999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16.311212999999999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16.064212000000001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15.811483000000001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15.560385999999999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15.315319000000001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15.078042999999999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14.847369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14.619056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14.386405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14.141397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13.877554999999999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13.59193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13.284093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12.955856000000001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12.612588000000001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12.262361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11.913703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11.574954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11.253416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10.95354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10.67623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10.419402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10.179003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9.9503839999999997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9.7298010000000001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9.5143529999999998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9.3001249999999995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9.0818329999999996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8.8548290000000005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8.6165470000000006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8.3661759999999994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8.1039370000000002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7.8311219999999997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7.5507229999999996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7.2681480000000001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6.9914120000000004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6.7295449999999999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6.49003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6.2781370000000001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6.0972530000000003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5.9486150000000002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5.8313810000000004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5.7427960000000002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5.6781990000000002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5.6322190000000001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5.6007850000000001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5.581404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5.5720340000000004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5.5718050000000003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5.5835460000000001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5.6137370000000004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5.6688390000000002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5.7522970000000004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5.8642440000000002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6.0024189999999997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6.1630120000000002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6.3411850000000003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6.5311810000000001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6.7265550000000003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6.9214880000000001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7.1122110000000003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7.2967469999999999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7.4742439999999997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7.6452489999999997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7.8108300000000002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7.9709599999999998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8.1249559999999992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8.2723449999999996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8.4126840000000005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8.5454290000000004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8.6700359999999996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8.7863039999999994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8.8954029999999999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9.0006360000000001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9.1068300000000004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9.2190049999999992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9.3417159999999999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9.4787300000000005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9.6319370000000006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9.8003509999999991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9.9804510000000004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10.167769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10.358389000000001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10.549353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10.73929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10.929123000000001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11.121221999999999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11.318194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11.522520999999999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11.736103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11.960075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12.195421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12.442422000000001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12.699083999999999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12.960921000000001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13.221906000000001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13.475629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13.716265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13.938822999999999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14.139199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14.314805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14.465055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14.590786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14.692690000000001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14.770471000000001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14.823648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14.852437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14.858224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14.843400000000001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14.810622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14.762553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14.701737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14.629756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14.546085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14.44815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14.332397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14.195152999999999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14.033704999999999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13.847113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13.635821999999999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13.401548999999999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13.147807999999999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12.880015999999999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12.605237000000001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12.331642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12.067686999999999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11.820838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11.595928000000001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11.393865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11.211135000000001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11.04064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10.873590999999999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10.701248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10.516557000000001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10.315466000000001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10.097046000000001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9.8632869999999997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9.6185229999999997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9.3680900000000005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9.1173500000000001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8.8707879999999992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8.6310319999999994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8.3987320000000008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8.1734249999999999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7.9540899999999999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7.7386439999999999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7.5238189999999996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7.3063640000000003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7.0845260000000003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6.8582580000000002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6.6288530000000003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6.3991639999999999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6.1732290000000001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5.955171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5.7490389999999998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5.5588930000000003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5.3881880000000004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5.2392029999999998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5.1134779999999997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5.0126099999999996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4.9381279999999999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4.8921190000000001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4.8775779999999997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4.8965800000000002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4.9491509999999996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5.0338760000000002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5.1483400000000001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5.2888450000000002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5.4505999999999997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5.6288270000000002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5.8197489999999998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6.020823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6.2302280000000003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6.4463540000000004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6.6677910000000002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6.8938360000000003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7.1242869999999998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7.3586130000000001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7.5961259999999999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7.8364000000000003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8.0786630000000006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8.3209420000000005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8.5601680000000009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8.7929980000000008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9.0168719999999993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9.2309640000000002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9.4364170000000005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9.6360080000000004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9.8331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10.030352000000001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10.229601000000001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10.432339000000001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10.640116000000001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10.855005999999999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11.07921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11.314285999999999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11.561156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11.820924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12.095098999999999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12.384620999999999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12.689399999999999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13.008632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13.340695999999999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13.682827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14.03084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14.37886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14.719628999999999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15.045635000000001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15.350413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15.629046000000001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15.87828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16.096298999999998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16.282064999999999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16.435248000000001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16.556630999999999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16.647846000000001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16.709857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16.741868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16.741547000000001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16.705742000000001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16.631810999999999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16.518529000000001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16.365705999999999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16.173905000000001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15.94533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15.684480000000001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15.397757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15.092565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14.775817999999999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14.453094999999999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14.128952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13.807282000000001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13.491459000000001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13.184339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12.888178999999999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12.604623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12.335221000000001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12.081867000000001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11.845623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11.625273999999999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11.417956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11.220463000000001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11.029303000000001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10.840151000000001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10.648042999999999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10.448510000000001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10.238149999999999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10.015008999999999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9.7794190000000008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9.5340170000000004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9.2831320000000002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9.0316580000000002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8.7839139999999993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8.5428200000000007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8.3091880000000007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8.0818250000000003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7.8579420000000004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7.6338010000000001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7.4055650000000002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7.1703679999999999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6.9275219999999997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6.6787140000000003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6.4275270000000004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6.1794039999999999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5.9417160000000004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5.722461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5.5284940000000002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5.3650539999999998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5.2357570000000004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5.1423670000000001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5.0845599999999997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5.0598429999999999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5.063866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5.0913440000000003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5.1370089999999999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5.1959840000000002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5.2641450000000001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5.3391089999999997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5.420547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5.5091109999999999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5.6056509999999999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5.7109550000000002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5.8255410000000003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5.9498389999999999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6.0841919999999998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6.2284860000000002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6.3818530000000004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6.5426760000000002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6.7094259999999997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6.8815999999999997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7.059488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7.2436939999999996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7.4351229999999999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7.6350389999999999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7.8449669999999996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8.0663370000000008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8.2995739999999998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8.5438869999999998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8.7981189999999998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9.0608699999999995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9.3303569999999993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9.6048109999999998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9.8832470000000008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10.165763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10.452495000000001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10.742687999999999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11.034795000000001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11.32694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11.616751000000001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11.900955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12.175462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12.435777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12.67784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12.898605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13.095784999999999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13.267847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13.414802999999999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13.538287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13.64058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13.723971000000001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13.790581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13.842285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13.880844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13.908086000000001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13.925921000000001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13.936078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13.939973999999999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13.938832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13.933388000000001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13.924177999999999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13.912573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13.900805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13.891199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13.885135999999999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13.882115000000001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13.880205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13.877637999999999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13.873248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13.865525999999999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13.852525999999999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13.832469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13.803635999999999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13.764039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13.711408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13.643162999999999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13.556963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13.451691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13.327647000000001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13.186013000000001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13.028161000000001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12.855091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12.666895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12.463150000000001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12.243907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12.009539999999999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11.760274000000001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11.496097000000001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11.217159000000001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10.925013999999999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10.623203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10.316681000000001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10.011486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9.7145919999999997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9.4335869999999993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9.1760490000000008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8.9482250000000008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8.7536889999999996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8.5929350000000007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8.4642739999999996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8.3650330000000004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8.2919689999999999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8.24146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8.209562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8.1918520000000008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8.1837590000000002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8.1811430000000005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8.1808949999999996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8.1814199999999992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8.1824709999999996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8.1847960000000004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8.1898440000000008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8.1996230000000008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8.2162199999999999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8.2405299999999997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8.2715639999999997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8.3069059999999997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8.3435480000000002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8.3781409999999994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8.4067699999999999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8.4254020000000001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8.4304489999999994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8.4192520000000002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8.3908210000000008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8.3462440000000004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8.2889169999999996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8.2243340000000007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8.1586809999999996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8.0975059999999992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8.0454670000000004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8.0066930000000003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7.985284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7.9845509999999997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8.0057770000000001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8.0482890000000005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8.1107110000000002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8.1917989999999996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8.2897259999999999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8.4014369999999996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8.5232530000000004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8.6520689999999991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8.7858479999999997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8.9229859999999999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9.0618739999999995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9.2015100000000007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9.3422750000000008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9.4859659999999995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9.6349870000000006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9.7913359999999994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9.9561139999999995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10.129096000000001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10.308479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10.490880000000001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10.671385000000001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10.844735999999999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11.006948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11.155670000000001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11.289538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11.407882000000001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11.511361000000001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11.602205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11.683097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11.7559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11.821251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11.879296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11.930883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11.977359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12.019868000000001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12.059312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12.096393000000001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12.131929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12.166821000000001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12.201335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12.234551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12.264279999999999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12.287100000000001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12.298603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12.294368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12.270939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12.226255999999999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12.159992000000001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12.073964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11.972277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11.860588999999999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11.74498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11.630815999999999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11.521489000000001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11.417795999999999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11.318149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11.21922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11.116668000000001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11.006167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10.884449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10.749889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10.602831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10.445459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10.28154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10.116291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9.9557870000000008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9.8056680000000007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9.6703829999999993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9.5532380000000003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9.4561700000000002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9.3794930000000001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9.3220569999999991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9.2817059999999998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9.2555829999999997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9.2406629999999996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9.2341420000000003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9.2333219999999994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9.2359329999999993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9.2405889999999999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9.2467849999999991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9.2550690000000007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9.2673699999999997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9.2861499999999992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9.3131789999999999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9.3492099999999994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9.3940830000000002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9.4467739999999996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9.5054540000000003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9.5673189999999995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9.6283919999999998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9.6841799999999996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9.7308249999999994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9.7655290000000008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9.7866520000000001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9.7940539999999991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9.7890639999999998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9.7743559999999992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9.7536070000000006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9.7307439999999996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9.7090409999999991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9.6903839999999999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9.6751059999999995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9.6618320000000004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9.6480999999999995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9.6319470000000003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9.6126590000000007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9.5907979999999995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9.5679870000000005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9.5465719999999994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9.5298119999999997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9.521452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9.5244079999999993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9.5402550000000002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9.5693900000000003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9.6114169999999994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9.6661249999999992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9.7330129999999997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9.8100529999999999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9.8944279999999996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9.9830229999999993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10.072827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10.162751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10.253042000000001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10.342558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10.428430000000001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10.509226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10.587149999999999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10.663790000000001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10.735892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10.798178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10.848364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10.889011999999999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10.92394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10.953537000000001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10.975809999999999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10.9908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11.001051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11.007313999999999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11.007209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10.999072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10.984418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10.966405999999999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10.947255999999999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10.928385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10.912231999999999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10.901631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10.897841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10.900446000000001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10.908967000000001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10.923814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10.945031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10.970559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10.996907999999999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11.021409999999999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11.043416000000001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11.06373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11.083104000000001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11.102005999999999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11.121478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11.14237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11.163976999999999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11.184500999999999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11.202254999999999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11.215919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11.224356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11.226552999999999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11.221959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11.211195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11.195714000000001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11.176739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11.155282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11.132069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11.106764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11.078220999999999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11.045083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11.006097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10.960568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10.908168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10.849128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10.785091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10.718980999999999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10.653969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10.592233999999999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10.534045000000001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10.478222000000001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10.423677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10.369477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10.313623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10.25329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10.186265000000001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10.112149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10.032886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9.9519260000000003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9.8725360000000002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9.7971260000000004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9.7272870000000005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9.6633650000000006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9.6042930000000002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9.5485970000000009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9.4956289999999992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9.4455550000000006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9.3986210000000003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9.3554999999999993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9.3184710000000006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9.2909450000000007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9.2752370000000006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9.2710600000000003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9.2758870000000009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9.286861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9.3026020000000003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9.3218549999999993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9.3407149999999994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9.3540519999999994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9.3595950000000006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9.3590230000000005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9.3559239999999999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9.3543179999999992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9.3585010000000004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9.3721160000000001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9.3968070000000008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9.4324290000000008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9.4781379999999995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9.5318070000000006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9.5886479999999992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9.6421220000000005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9.687144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9.7224769999999996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9.7493580000000009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9.7681190000000004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9.7772830000000006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9.7764229999999994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9.7691739999999996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9.762219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9.7617379999999994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9.7719260000000006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9.7957940000000008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9.8355110000000003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9.8918180000000007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9.9634090000000004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10.046469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10.134759000000001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10.220717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10.297312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10.359527999999999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10.404586999999999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10.432325000000001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10.445990999999999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10.452099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10.459349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10.477124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10.512798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10.567876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10.636240000000001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10.706422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10.766722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10.809900000000001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10.834507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10.843711000000001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10.843716000000001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10.842186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10.846410000000001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10.862112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10.892780999999999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10.938151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10.993342999999999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11.050316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11.100538999999999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11.137212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11.156492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11.158251999999999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11.146323000000001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11.12818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11.113474999999999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11.111299000000001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11.128506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11.168982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11.232265999999999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11.312742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11.400503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11.483313000000001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11.549206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11.588936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11.597956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11.57752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11.533837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11.475716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11.412157000000001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11.350661000000001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11.29603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11.249635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11.209949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11.174077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11.138517999999999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11.09965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11.055026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11.004027000000001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10.947343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10.886240000000001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10.821776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10.754462999999999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10.684677000000001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10.612923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10.539471000000001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10.464332000000001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10.387962999999999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10.311728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10.237946000000001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10.169556999999999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10.109418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10.059791000000001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10.021592999999999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9.9938199999999995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9.9740230000000007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9.9588990000000006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9.9445239999999995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9.9270320000000005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9.9035600000000006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9.8728359999999995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9.8359159999999992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9.7960779999999996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9.7573729999999994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9.7234580000000008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9.6970890000000001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9.6798649999999995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9.6721339999999998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9.6728419999999993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9.6798409999999997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9.6908340000000006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9.7038139999999995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9.7170470000000009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9.7292729999999992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9.7395969999999998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9.7474410000000002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9.7526890000000002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9.7553210000000004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9.7551480000000002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9.7518750000000001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9.7450690000000009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9.7344659999999994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9.7203739999999996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9.7035230000000006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9.6847130000000003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9.6645219999999998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9.643281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9.6210970000000007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9.5979100000000006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9.5736989999999995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9.5486090000000008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9.5229490000000006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9.4971779999999999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9.4721209999999996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9.4491180000000004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9.4298680000000008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9.4160819999999994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9.4091470000000008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9.4096969999999995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9.4173100000000005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9.4307839999999992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9.4484460000000006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9.4686719999999998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9.4905469999999994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9.5138829999999999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9.5392799999999998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9.5684729999999991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9.6039709999999996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9.6480560000000004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9.7020540000000004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9.765803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9.8373819999999998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9.9135100000000005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9.9899660000000008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10.062203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10.126453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10.180578000000001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10.224011000000001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10.257035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10.280666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10.297083000000001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10.309232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10.319874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10.330990999999999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10.343337999999999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10.356386000000001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10.368669000000001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10.378215000000001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10.383236999999999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10.382621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10.376058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10.3642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10.348706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10.332101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10.317444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10.307777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10.305418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10.311736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10.327676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10.35399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10.390685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10.436821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10.49081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10.550717000000001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10.614684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10.680854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10.747458999999999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10.812936000000001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10.875743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10.934634000000001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10.988398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11.035844000000001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11.076532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11.110816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11.139528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11.163807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11.18493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11.203984999999999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11.221470999999999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11.236969999999999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11.249238999999999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11.256655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11.257664999999999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11.251075999999999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11.235855000000001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11.211131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11.176693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11.133618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11.084477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11.032615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10.98143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10.934061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10.892867000000001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10.858807000000001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10.831277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10.808598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10.788809000000001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10.770223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10.751523000000001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10.731821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10.710658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10.687927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10.664058000000001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10.639791000000001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10.615696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10.592103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10.569019000000001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10.545802999999999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10.521329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10.494484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10.464297999999999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10.430094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10.391227000000001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10.346992999999999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10.297347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10.243181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10.185914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10.126822000000001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10.066634000000001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10.005722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9.9443560000000009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9.8826689999999999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9.8206229999999994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9.7582509999999996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9.6958199999999994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9.6339089999999992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9.5734220000000008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9.5152660000000004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9.4602550000000001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9.4092629999999993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9.3631229999999999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9.3223710000000004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9.2871000000000006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9.2572510000000001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9.2327209999999997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9.2128610000000002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9.1963709999999992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9.1819009999999999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9.1686569999999996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9.1568179999999995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9.1472689999999997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9.1408009999999997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9.1381060000000005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9.1400459999999999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9.147259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9.1599079999999997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9.1779460000000004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9.2010699999999996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9.2287180000000006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9.2602469999999997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9.2948319999999995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9.3313849999999992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9.3691320000000005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9.4081790000000005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9.4493620000000007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9.4941600000000008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9.5443610000000003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9.6013509999999993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9.6659369999999996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9.7380990000000001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9.8165329999999997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9.8992550000000001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9.9843829999999993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10.069948999999999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10.154017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10.235136000000001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10.312291999999999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10.385179000000001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10.454428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10.520943000000001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10.585459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10.648654000000001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10.710899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10.771872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10.830463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10.884980000000001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10.933975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10.976972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11.01437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11.047103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11.076373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11.103593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11.13059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11.159278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11.19083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11.225223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11.261501000000001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11.298474000000001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11.335169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11.370696000000001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11.404120000000001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11.434927999999999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11.463528999999999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11.491293000000001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11.520122000000001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11.551641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11.58657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11.624691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11.664955000000001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11.705711000000001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11.744892999999999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11.779949999999999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11.808175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11.827349999999999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11.836169999999999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11.834535000000001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11.823561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11.804846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11.779859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11.749929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11.716060000000001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11.678269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11.635484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11.586169999999999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11.529055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11.463703000000001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11.390573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11.310888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11.226273000000001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11.138521000000001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11.049814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10.962244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10.877281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10.795743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10.717525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10.641639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10.566447999999999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10.489860999999999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10.409929999999999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10.325405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10.235823999999999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10.141399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10.043013999999999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9.9420570000000001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9.840211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9.7392939999999992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9.6408900000000006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9.5461069999999992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9.4555690000000006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9.3696380000000001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9.288494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9.2120610000000003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9.1402669999999997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9.0731289999999998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9.0104869999999995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8.9519029999999997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8.8967080000000003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8.8440770000000004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8.7932679999999994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8.7438599999999997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8.6959689999999998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8.6505580000000002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8.6093729999999997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8.5743270000000003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8.5470310000000005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8.5288039999999992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8.5206890000000008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8.5231370000000002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8.5357120000000002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8.5570009999999996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8.5849360000000008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8.6172319999999996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8.6516149999999996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8.6863060000000001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8.7201930000000001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8.7526030000000006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8.7832650000000001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8.8124210000000005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8.8407940000000007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8.8696199999999994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8.9005430000000008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8.9349299999999996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8.9736250000000002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9.0169910000000009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9.0648490000000006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9.1167990000000003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9.1725300000000001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9.2319200000000006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9.2950610000000005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9.3623650000000005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9.4344509999999993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9.5117279999999997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9.5942209999999992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9.6817899999999995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9.7745580000000007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9.8729689999999994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9.9775989999999997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10.088875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10.206929000000001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10.331795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10.463193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10.600199999999999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10.741612999999999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10.886298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11.033192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11.181139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11.328426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11.472852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11.61234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11.745089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11.869552000000001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11.984526000000001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12.089335999999999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12.183942999999999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12.268713999999999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12.344025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12.410072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12.466858999999999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12.514198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12.551864999999999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12.579563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12.596876999999999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12.603560999999999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12.599695000000001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12.585556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12.561344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12.52755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12.485267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12.435795000000001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12.380369999999999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12.320199000000001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12.256665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12.190939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12.123488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12.054001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11.981202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11.903335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11.81894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11.726937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11.626821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11.518985000000001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11.404377999999999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11.284322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11.160329000000001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11.033745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10.90584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10.777869000000001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10.650926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10.525641999999999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10.402104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10.279714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10.157185999999999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10.033295000000001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9.9073189999999993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9.7790800000000004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9.6488180000000003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9.5170809999999992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9.3849809999999998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9.2541080000000004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9.1261530000000004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9.0029529999999998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8.8864470000000004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8.7785080000000004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8.6807949999999998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8.5941109999999998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8.5180880000000005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8.4515659999999997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8.3928560000000001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8.3400400000000001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8.2914589999999997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8.2460229999999992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8.2033489999999993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8.1635449999999992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8.1271280000000008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8.0953719999999993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8.0698989999999995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8.0521630000000002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8.0434830000000002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8.0448730000000008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8.0569140000000008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8.0797360000000005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8.1128470000000004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8.1549549999999993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8.2043970000000002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8.2599219999999995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8.3207540000000009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8.3862220000000001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8.4556170000000002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8.528454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8.6047229999999999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8.6845060000000007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8.767633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8.8540329999999994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8.9439340000000005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9.0374149999999993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9.134252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9.2342030000000008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9.3370890000000006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9.4426950000000005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9.5508369999999996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9.6614500000000003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9.7745429999999995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9.8901850000000007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10.008357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10.128859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10.251242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10.374572000000001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10.497503999999999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10.618634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10.736834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10.851405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10.961933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11.068303999999999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11.170901000000001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11.270452000000001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11.367851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11.463924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11.559322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11.654382999999999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11.74868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11.841267999999999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11.931005000000001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12.016489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12.096399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12.169558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12.234806000000001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12.291278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12.338571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12.376808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12.40648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12.428095000000001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12.442176999999999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12.449147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12.449096000000001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12.441792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12.426752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12.403667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12.372654000000001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12.333835000000001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12.287197000000001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12.232607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12.169836999999999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12.098786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12.019404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11.931937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11.837139000000001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11.735948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11.629453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11.519168000000001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11.406979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11.294593000000001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11.183306999999999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11.074055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10.967601999999999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10.864875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10.766529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10.672743000000001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10.583926999999999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10.50085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10.423973999999999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10.352938999999999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10.286806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10.224404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10.164471000000001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10.105916000000001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10.047924999999999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9.9899260000000005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9.9316150000000007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9.8730469999999997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9.8144360000000006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9.7559260000000005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9.6977799999999998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9.6402819999999991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9.5835489999999997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9.5276379999999996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9.472372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9.4171340000000008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9.3611470000000008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9.3037449999999993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9.2442030000000006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9.1820020000000007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9.1172830000000005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9.0507910000000003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8.9836960000000001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8.9171969999999998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8.8524539999999998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8.7907550000000008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8.733276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8.6810759999999991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8.6354690000000005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8.5980559999999997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8.570252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8.5529399999999995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8.5465959999999992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8.5514240000000008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8.5670409999999997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8.592371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8.6260729999999999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8.6668179999999992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8.7135750000000005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8.7657150000000001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8.8229299999999995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8.8852890000000002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8.9532340000000001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9.0273599999999998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9.1082610000000006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9.1964830000000006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9.2921270000000007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9.3946509999999996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9.5029249999999994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9.6154019999999996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9.7303940000000004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9.8461110000000005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9.9607299999999999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10.072618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10.180483000000001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10.283599000000001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10.381777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10.474773000000001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10.562344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10.644641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10.721833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10.793932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10.860982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10.923101000000001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10.980513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11.033720000000001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11.083467000000001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11.130509999999999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11.175534000000001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11.218925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11.260579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11.299918999999999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11.336271999999999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11.369094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11.397721000000001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11.421595999999999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11.440811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11.455956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11.467611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11.476289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11.482683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11.487712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11.492240000000001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11.496791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11.501488999999999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11.505891999999999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11.508941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11.509290999999999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11.505523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11.496176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11.480193999999999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11.457306000000001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11.427828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11.392426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11.352010999999999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11.307821000000001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11.261338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11.213892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11.166585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11.12035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11.075688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11.032605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10.990930000000001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10.950386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10.910375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10.869952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10.828106999999999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10.784169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10.737831999999999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10.688808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10.636934999999999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10.582436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10.525696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10.467041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10.407019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10.346531000000001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10.286488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10.227638000000001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10.17023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10.113856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10.057790000000001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10.001215999999999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9.943168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9.8826699999999992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9.8190369999999998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9.7519899999999993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9.6818829999999991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9.6098739999999996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9.5378939999999997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9.4682259999999996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9.4030310000000004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9.3443039999999993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9.2936449999999997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9.2520530000000001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9.2201149999999998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9.1979810000000004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9.1851120000000002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9.1804389999999998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9.1828599999999998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9.1914160000000003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9.205254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9.2237259999999992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9.2464139999999997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9.2731069999999995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9.3036969999999997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9.3380670000000006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9.3759910000000009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9.4169309999999999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9.4600629999999999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9.504664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9.5503239999999998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9.5968090000000004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9.6438939999999995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9.6913520000000002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9.7386239999999997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9.7848330000000008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9.8292940000000009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9.8713759999999997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9.9103680000000001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9.9458479999999998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9.9778939999999992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10.006964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10.033776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10.059163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10.083892000000001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10.108771000000001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10.134694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10.162642999999999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10.193346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10.226977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10.263437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10.302396999999999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10.343268999999999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10.385522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10.428974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10.47353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10.519030000000001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10.565351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10.612181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10.658958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10.704863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10.748866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10.789963999999999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10.827261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10.860341999999999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10.889457999999999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10.915198999999999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10.93815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10.958531000000001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10.976309000000001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10.991443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11.003636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11.012278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11.016590000000001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11.015834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11.009726000000001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10.998398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10.982362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10.962927000000001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10.941889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10.920977000000001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10.901522999999999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10.884254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10.869261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10.855891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10.842933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10.828904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10.812581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10.79335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10.771201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10.746964999999999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10.721968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10.697437000000001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10.674471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10.653646999999999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10.634809000000001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10.617424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10.600580000000001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10.582955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10.563063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10.539712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10.51211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10.479722000000001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10.442494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10.400923000000001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10.355864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10.308102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10.258262999999999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10.206966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10.154621000000001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10.101508000000001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10.047933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9.9942340000000005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9.9408750000000001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9.8883010000000002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9.8370329999999999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9.7877139999999994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9.7408529999999995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9.6969239999999992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9.6562180000000009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9.6185890000000001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9.5838979999999996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9.5523089999999993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9.5239069999999995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9.4985909999999993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9.4765479999999993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9.4583340000000007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9.4445689999999995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9.435791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9.4323289999999993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9.4343869999999992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9.4420149999999996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9.4549690000000002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9.4727449999999997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9.4946350000000006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9.5197780000000005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9.5472289999999997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9.5760179999999995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9.6052140000000001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9.6339769999999998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9.6616040000000005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9.6877220000000008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9.7123139999999992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9.7353939999999994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9.7569990000000004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9.7771570000000008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9.7958510000000008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9.8133060000000008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9.8299459999999996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9.8461820000000007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9.8623770000000004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9.8786500000000004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9.8950289999999992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9.9117809999999995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9.9292759999999998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9.9478469999999994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9.9678210000000007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9.9895270000000007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10.013142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10.038679999999999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10.066158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10.095611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10.127108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10.160771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10.196593999999999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10.234411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10.274013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10.315118999999999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10.357532000000001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10.401299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10.446529999999999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10.49305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10.540366000000001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10.587823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10.634636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10.67995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10.722913999999999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10.76291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10.799752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10.833553999999999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10.864419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10.892312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10.917249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10.939477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10.959291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10.976962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10.992969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11.008072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11.022933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11.037794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11.052854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11.068479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11.085072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11.102888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11.121812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11.1416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11.161975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11.182269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11.201624000000001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11.21956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11.236067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11.251352000000001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11.265539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11.278485999999999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11.290055000000001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11.30006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11.307892000000001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11.312668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11.313248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11.308436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11.297212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11.278665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11.252433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11.218954999999999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11.179197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11.134456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11.086097000000001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11.035238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10.982756999999999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10.929182000000001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10.874647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10.819248999999999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10.763120000000001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10.706367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10.649179999999999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10.59177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10.534596000000001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10.4787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10.425307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10.375356999999999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10.329483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10.288012999999999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10.250864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10.217703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10.188029999999999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10.161326000000001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10.137187000000001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10.115265000000001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10.095466999999999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10.077614000000001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10.061078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10.045066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10.028605000000001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10.010533000000001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9.9898399999999992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9.9658770000000008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9.9382549999999998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9.9067849999999993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9.8717240000000004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9.8338269999999994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9.7939819999999997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9.7529529999999998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9.7113759999999996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9.6697579999999999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9.6283379999999994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9.5871849999999998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9.5463830000000005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9.5061479999999996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9.4666680000000003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9.4281269999999999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9.3911560000000005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9.3568719999999992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9.3266530000000003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9.3018439999999991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9.2835970000000003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9.2728870000000008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9.2702600000000004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9.2758269999999996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9.2893220000000003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9.3102260000000001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9.338044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9.3722279999999998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9.4123579999999993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9.4582519999999999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9.5097170000000002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9.5664630000000006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9.6280300000000008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9.6939130000000002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9.7637060000000009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9.8369350000000004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9.9125999999999994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9.9892299999999992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10.065284999999999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10.139243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10.209837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10.276115000000001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10.337313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10.392867000000001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10.442411999999999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10.485758000000001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10.522878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10.553882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10.579008999999999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10.598602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10.613238000000001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10.62401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10.632322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10.639227999999999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10.645287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10.650926999999999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10.656461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10.662077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10.668115999999999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10.674873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10.682418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10.690941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10.700633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10.711399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10.723209000000001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10.736564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10.752266000000001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10.770645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10.791584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10.815048000000001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10.840714999999999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10.867380000000001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10.8931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10.915687999999999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10.933195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10.94416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10.947502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10.942382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10.928402999999999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10.905958999999999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10.875767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10.838198999999999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10.793877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10.743898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10.689237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10.63064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10.568894999999999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10.504823999999999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10.439176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10.372729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10.306406000000001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10.241356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10.178629000000001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10.118774999999999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10.062053000000001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10.008962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9.9604780000000002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9.9176979999999997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9.8813569999999995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9.851877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9.8295589999999997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9.8146000000000004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9.8070520000000005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9.8067639999999994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9.8134580000000007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9.826829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9.8463410000000007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9.8709380000000007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9.8989980000000006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9.9283599999999996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9.9565579999999994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9.9815109999999994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10.001779000000001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10.016548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10.025686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10.029456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10.028439000000001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10.023675000000001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10.016491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10.008156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9.9997989999999994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9.9924599999999995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9.986796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9.9831629999999993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9.9817710000000002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9.9823009999999996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9.9839230000000008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9.9858370000000001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9.9876009999999997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9.9893669999999997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9.9918259999999997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9.9957630000000002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10.002050000000001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10.011797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10.026044000000001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10.045484999999999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10.070396000000001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10.100599000000001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10.135460999999999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10.174067000000001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10.215415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10.258316000000001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10.301185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10.34205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10.379073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10.410894000000001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10.436595000000001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10.455746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10.468090999999999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10.473502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10.472254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10.464786999999999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10.451786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10.434431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10.414144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10.392340000000001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10.370486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10.349828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10.330984000000001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10.314078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10.298933999999999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10.285469000000001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10.273942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10.26469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10.257861999999999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10.253491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10.251735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10.25278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10.25686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10.264544000000001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10.276778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10.294585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10.318603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10.348693000000001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10.384104000000001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10.423878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10.466796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10.511305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10.555726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10.598576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10.638695999999999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10.675261000000001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10.707824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10.736242000000001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10.760432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10.780390000000001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10.796298999999999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10.808248000000001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10.816102000000001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10.819728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10.819127999999999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10.814492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10.806125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10.794248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10.778934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10.760339999999999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10.738892999999999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10.715236000000001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10.690129000000001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10.664325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10.63832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10.612158000000001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10.585801999999999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10.559699999999999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10.534858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10.512377000000001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10.493244000000001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10.478389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10.468386000000001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10.463177999999999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10.462198000000001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10.464559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10.469151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10.474902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10.480876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10.486189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10.490083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10.492018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10.491899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10.490088999999999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10.487019999999999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10.48288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10.477453000000001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10.470314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10.461122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10.449512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10.435046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10.417351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10.396228000000001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10.371708999999999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10.344061999999999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10.313748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10.281515000000001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10.248476999999999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10.215705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10.183852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10.153281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10.124086999999999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10.096168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10.069466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10.044028000000001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10.02017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9.9985780000000002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9.9800529999999998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9.9649479999999997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9.9531369999999999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9.9446700000000003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9.9397859999999998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9.9384270000000008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9.9402329999999992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9.9446849999999998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9.9511199999999995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9.9587749999999993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9.967041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9.9757379999999998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9.9848689999999998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9.9944939999999995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10.004868999999999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10.016207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10.028438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10.041155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10.053773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10.065715000000001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10.076452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10.08553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10.092731000000001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10.098074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10.101806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10.104723999999999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10.107967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10.112622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10.119624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10.129664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10.143136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10.159991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10.179641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10.20124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10.223988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10.247092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10.269871999999999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10.291975000000001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10.31339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10.334572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10.356196000000001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10.378882000000001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10.403211000000001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10.429588000000001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10.458280999999999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10.489364999999999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10.522382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10.556388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10.590353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10.623414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10.654811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10.68365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10.708821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10.729214000000001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10.74408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10.752878000000001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10.755110999999999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10.750636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10.739655000000001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10.722695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10.700742999999999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10.675041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10.646705000000001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10.616666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10.585773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10.55458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10.523296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10.491930999999999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10.460321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10.428053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10.394598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10.359619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10.323074999999999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10.285265000000001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10.246964999999999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10.209493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10.174244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10.142514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10.115501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10.093863000000001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10.077671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10.066421999999999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10.05894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10.053782999999999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10.049659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10.045362000000001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10.039714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10.031677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10.020448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10.005526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9.9867299999999997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9.9641599999999997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9.9382780000000004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9.9099690000000002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9.8802789999999998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9.8500250000000005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9.8199430000000003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9.7908729999999995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9.7633279999999996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9.7373809999999992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9.712866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9.6895260000000007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9.6671410000000009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9.6456590000000002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9.6251879999999996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9.6060420000000004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9.5889609999999994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9.5748350000000002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9.5645430000000005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9.5590550000000007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9.5593090000000007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9.5660539999999994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9.5796880000000009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9.600149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9.6268689999999992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9.6589810000000007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9.6954510000000003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9.7350919999999999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9.7767599999999995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9.8193429999999999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9.8618349999999992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9.9036670000000004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9.9448279999999993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9.9854769999999995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10.025575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10.064864999999999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10.103043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10.139927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10.175298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10.209052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10.241495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10.273305000000001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10.305315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10.338144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10.372166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10.407655999999999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10.444798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10.483688000000001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10.524162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10.565777000000001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10.607963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10.649895000000001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10.690735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10.730058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10.767941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10.804812999999999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10.84108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10.876994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10.912841999999999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10.948814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10.984786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11.020489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11.055415999999999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11.088604999999999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11.118907999999999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11.145109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11.166024999999999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11.180933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11.189633000000001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11.19229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11.189393000000001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11.181663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11.169962999999999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11.155217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11.138203000000001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11.119517999999999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11.099845999999999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11.079723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11.059149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11.038028000000001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11.016520999999999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10.99478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10.972879000000001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10.950725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10.928103999999999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10.90484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10.880781000000001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10.855776000000001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10.829674000000001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10.802326000000001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10.773611000000001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10.743444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10.711802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10.678887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10.645130999999999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10.610849999999999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10.576038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10.540475000000001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10.503992999999999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10.466453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10.427600999999999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10.387146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10.344855000000001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10.300637999999999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10.254436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10.206229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10.156347999999999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10.105432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10.054213000000001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10.003436000000001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9.9537840000000006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9.9058100000000007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9.8599099999999993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9.8163370000000008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9.7752359999999996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9.7368439999999996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9.7015019999999996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9.6694779999999998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9.6409579999999995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9.6158900000000003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9.5940169999999991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9.5750899999999994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9.5587549999999997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9.5444080000000007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9.5315329999999996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9.5198370000000008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9.5090780000000006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9.4993809999999996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9.4912390000000002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9.4850259999999995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9.4811449999999997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9.4801509999999993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9.4823590000000006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9.4877789999999997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9.4962210000000002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9.5072770000000002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9.5203489999999995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9.5345689999999994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9.5490729999999999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9.5634519999999998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9.5777009999999994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9.5922820000000009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9.6081450000000004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9.6263349999999992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9.6477269999999997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9.6730509999999992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9.7027750000000008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9.7370239999999999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9.7757159999999992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9.8184059999999995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9.8644970000000001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9.9136199999999999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9.9655339999999999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10.020023999999999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10.076938999999999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10.136202000000001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10.197768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10.261547999999999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10.327475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10.395426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10.464883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10.534972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10.604733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10.673235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10.73968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10.803316000000001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10.863613000000001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10.920567999999999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10.974316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11.024889999999999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11.072324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11.116614999999999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11.157572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11.194841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11.228260000000001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11.25787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11.28375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11.306013999999999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11.324649000000001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11.339525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11.350716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11.358497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11.363148000000001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11.364921000000001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11.364158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11.361428999999999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11.357196999999999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11.351520000000001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11.344417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11.336088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11.326608999999999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11.31593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11.304007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11.290763999999999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11.275921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11.259010999999999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11.239599999999999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11.217339000000001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11.192164999999999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11.164308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11.134088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11.101869000000001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11.067834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11.031927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10.993985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10.953723999999999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10.910745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10.864554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10.814916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10.761882999999999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10.70552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10.646124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10.584111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10.519563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10.452387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10.382604000000001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10.310274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10.235440000000001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10.158087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10.078481999999999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9.9970610000000004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9.9140040000000003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9.8296240000000008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9.7445430000000002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9.6596589999999996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9.5760620000000003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9.4945869999999992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9.4156999999999993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9.3397469999999991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9.2671220000000005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9.1980149999999998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9.1322299999999998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9.0696490000000001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9.0106529999999996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8.9560010000000005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8.9066299999999998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8.8634439999999994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8.8270839999999993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8.7978830000000006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8.7759990000000005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8.7615569999999998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8.7544629999999994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8.7542229999999996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8.7602600000000006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8.7724139999999995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8.7907919999999997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8.815455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8.846425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8.8836689999999994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8.9270680000000002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8.9765219999999992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9.0317220000000002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9.0917670000000008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9.1554819999999992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9.221482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9.2881330000000002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9.3540329999999994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9.418317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9.4809210000000004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9.5424659999999992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9.6037459999999992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9.6654870000000006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9.7280639999999998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9.791366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9.8551909999999996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9.9195259999999994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9.9843829999999993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10.049678999999999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10.115131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10.180178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10.244394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10.307886999999999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10.370998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10.433920000000001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10.497040999999999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10.561082000000001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10.626429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10.692880000000001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10.759847000000001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10.826328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10.891087000000001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10.953110000000001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11.011811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11.066998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11.118646999999999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11.166537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11.20994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11.247833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11.27928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11.303461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11.319692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11.327431000000001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11.326596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11.317726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11.30166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11.279235999999999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11.251322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11.219136000000001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11.183869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11.146229999999999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11.10679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11.066193999999999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11.0253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10.984945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10.945456999999999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10.906841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10.869232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10.833252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10.799773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10.769612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10.743674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10.722777000000001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10.707383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10.697573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10.692952999999999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10.692599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10.695328999999999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10.699927000000001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10.705287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10.710349000000001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10.713877999999999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10.714788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10.712223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10.705367000000001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10.693567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10.676247999999999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10.652913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10.623263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10.587306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10.545305000000001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10.497609000000001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10.444666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10.387088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10.325701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10.261428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10.195281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10.128468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10.062305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9.9981229999999996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9.9371880000000008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9.8806589999999996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9.8294169999999994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9.7840919999999993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9.7454169999999998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9.7142389999999992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9.6913180000000008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9.6774149999999999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9.6732150000000008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9.6790959999999995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9.6951099999999997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9.7208419999999993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9.7552970000000006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9.7971269999999997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9.8450120000000005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9.8975430000000006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9.9531019999999994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10.010229000000001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10.067522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10.123542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10.177054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10.227062999999999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10.272978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10.314557000000001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10.351661999999999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10.384334000000001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10.412742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10.437006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10.457238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10.473449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10.485623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10.493923000000001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10.498706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10.500332999999999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10.499136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10.495722000000001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10.490802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10.484864999999999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10.478497000000001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10.472670000000001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10.468513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10.467052000000001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10.469113999999999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10.475227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10.485556000000001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10.499878000000001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10.517754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10.538751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10.562186000000001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10.587052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10.612263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10.63659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10.658742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10.677462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10.691591000000001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10.700437000000001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10.703773999999999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10.701473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10.69345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10.680097999999999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10.662252000000001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10.64067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10.615997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10.58888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10.559732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10.528674000000001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10.495831000000001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10.461192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10.424504000000001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10.385691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10.345097000000001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10.303546000000001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10.262045000000001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10.221603999999999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10.183358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10.148320999999999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10.117290000000001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10.090903000000001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10.069713999999999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10.054138999999999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10.044146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10.039311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10.039073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10.042827000000001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10.04984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10.058968999999999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10.068845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10.078329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10.086634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10.093114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10.097094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10.09806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10.095882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10.090688999999999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10.082558000000001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10.071472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10.057577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10.041103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10.022144000000001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10.000807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9.9772470000000002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9.951435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9.9232809999999994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9.8929410000000004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9.8607619999999994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9.8273189999999992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9.7935479999999995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9.7606579999999994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9.7300149999999999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9.7028649999999992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9.6804140000000007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9.6640779999999999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9.6551139999999993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9.6544260000000008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9.6626899999999996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9.6801460000000006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9.7065579999999994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9.7415090000000006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9.7842540000000007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9.8336079999999999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9.8883480000000006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9.9473070000000003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10.009290999999999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10.073153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10.137675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10.201601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10.263973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10.323952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10.380456000000001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10.432449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10.47922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10.520213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10.554876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10.582858999999999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10.604053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10.618455000000001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10.626352000000001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10.628325999999999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10.624929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10.616514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10.603407000000001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10.586078000000001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10.565159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10.541461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10.515988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10.489769000000001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10.46383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10.439632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10.418979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10.403430999999999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10.394183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10.392125999999999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10.397762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10.410983999999999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10.430904999999999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10.456229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10.485504000000001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10.517089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10.549606000000001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10.582046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10.613351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10.642455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10.668632000000001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10.691487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10.710592999999999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10.725433000000001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10.735497000000001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10.740247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10.739129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10.731636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10.717395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10.696418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10.669169999999999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10.636266000000001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10.598445999999999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10.556824000000001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10.512805999999999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10.467684999999999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10.422434000000001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10.377852000000001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10.334721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10.293794999999999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10.255959000000001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10.222213999999999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10.193332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10.169981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10.153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10.143006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10.140169999999999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10.144337999999999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10.155010000000001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10.171362999999999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10.192285999999999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10.21645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10.242400999999999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10.268670999999999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10.293898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10.316922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10.33684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10.353002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10.364974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10.372482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10.375366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10.373545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10.366849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10.355186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10.338884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10.318390000000001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10.294124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10.266648999999999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10.236648000000001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10.2049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10.172245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10.139559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10.107723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10.077601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10.050020999999999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10.025594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10.0047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9.9878049999999998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9.9754470000000008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9.9680490000000006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9.9660530000000005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9.9697099999999992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9.9787199999999991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9.9925300000000004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10.010505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10.031639999999999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10.054605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10.078136000000001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10.101081000000001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10.122458999999999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10.141519000000001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10.157477999999999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10.169739999999999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10.178094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10.182392999999999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10.182518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10.178487000000001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10.170389999999999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10.158369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10.142617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10.123419999999999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10.101201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10.076556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10.050269999999999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10.023289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9.9966679999999997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9.9714950000000009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9.9487970000000008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9.9294779999999996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9.9142749999999999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9.9037450000000007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9.8982779999999995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9.8981189999999994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9.9033890000000007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9.9140960000000007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9.9303050000000006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9.9521250000000006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9.9795320000000007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10.012365000000001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10.050165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10.092188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10.137594999999999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10.185483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10.234921999999999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10.285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10.334866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10.383775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10.431122999999999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10.476478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10.519593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10.560395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10.59896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10.635293000000001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10.669268000000001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10.700915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10.730226999999999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10.757027000000001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10.781161000000001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10.802545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10.821180999999999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10.837149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10.850735999999999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10.862555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10.873336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10.883724000000001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10.894251000000001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10.905149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10.916349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10.927647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10.938731000000001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10.949210000000001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10.958643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10.966574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10.972564999999999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10.976395999999999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10.978109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10.97771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10.975175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10.970586000000001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10.964065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10.955541999999999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10.944711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10.931343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10.915324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10.896379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10.874140000000001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10.848667000000001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10.820456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10.789939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10.757614999999999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10.724171999999999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10.690123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10.655761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10.621311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10.586929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10.552733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10.518839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10.485398999999999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10.452783999999999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10.42159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10.392146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10.364497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10.338863999999999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10.315599000000001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10.294973000000001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10.277129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10.262047000000001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10.249397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10.238572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10.229082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10.220613999999999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10.212908000000001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10.205774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10.199064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10.192482999999999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10.185542999999999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10.177871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10.169228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10.159533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10.148916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10.137404999999999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10.124931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10.111478999999999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10.097079000000001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10.081818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10.065848000000001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10.049377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10.03265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10.015902000000001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9.9993510000000008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9.9832000000000001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9.9676860000000005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9.9531150000000004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9.939883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9.9284429999999997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9.9192450000000001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9.9126650000000005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9.9089620000000007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9.9082659999999994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9.910596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9.9158810000000006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9.9239820000000005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9.9347010000000004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9.9477910000000005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9.9629630000000002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9.9799109999999995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9.9983190000000004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10.01788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10.038294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10.059272999999999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10.080375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10.101174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10.12158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10.141524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10.160803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10.179244000000001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10.196719999999999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10.213143000000001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10.228472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10.242702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10.255864000000001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10.267851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10.278413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10.287482000000001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10.295173999999999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10.301634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10.307055999999999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10.311681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10.315792999999999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10.319850000000001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10.324443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10.329934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10.336433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10.343956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10.352586000000001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10.362485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10.373422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10.384802000000001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10.396195000000001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10.407382999999999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10.418217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10.428627000000001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10.438606999999999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10.448188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10.457423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10.466355999999999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10.475008000000001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10.483193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10.490506999999999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10.496489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10.500631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10.50239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10.501204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10.49685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10.489466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10.47927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10.466564999999999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10.451729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10.435349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10.418013999999999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10.399974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10.381125000000001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10.361335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10.340786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10.319671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10.297922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10.275254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10.251538999999999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10.227138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10.202704000000001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10.178955999999999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10.15659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10.136189999999999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10.118321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10.103486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10.091801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10.083021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10.076749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10.072501000000001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10.069747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10.068114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10.067411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10.067176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10.066722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10.065837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10.064802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10.063883000000001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10.063276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10.063214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10.063927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10.06561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10.068412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10.072426999999999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10.077707999999999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10.084275999999999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10.092139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10.101292000000001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10.111549999999999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10.122388000000001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10.133452999999999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10.144919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10.157017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10.169878000000001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10.18383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10.199370999999999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10.216823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10.236155999999999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10.257134000000001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10.279615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10.303514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10.328454000000001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10.353759999999999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10.378973999999999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10.404074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10.429057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10.453844999999999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10.478489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10.503005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10.527326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10.551405000000001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10.575001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10.597667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10.61909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10.639137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10.657753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10.675001999999999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10.691098999999999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10.706407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10.72139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10.736545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10.752141999999999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10.768136999999999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10.784272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10.800071000000001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10.815049999999999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10.828802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10.840925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10.851095000000001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10.859102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10.864858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10.868361999999999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10.869649000000001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10.868727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10.865368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10.859081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10.849441000000001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10.836117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10.818925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10.797901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10.773194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10.745104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10.713914000000001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10.679847000000001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10.643179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10.604187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10.563117999999999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10.520189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10.475595999999999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10.429551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10.382327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10.334479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10.286873999999999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10.240375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10.195777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10.153879999999999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10.115208000000001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10.079922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10.0481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10.019755999999999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9.9947379999999999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9.9726330000000001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9.9528449999999999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9.9349710000000009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9.9188220000000005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9.9042700000000004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9.8912259999999996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9.8795999999999999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9.869415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9.8607560000000003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9.8534210000000009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9.8469420000000003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9.8408069999999999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9.834365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9.8270540000000004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9.8187569999999997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9.8094809999999999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9.7991869999999999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9.7879470000000008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9.7759450000000001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9.7634720000000002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9.7509180000000004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9.7387379999999997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9.7275799999999997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9.7182429999999993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9.7111660000000004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9.7064059999999994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9.7041350000000008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9.7044820000000005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9.7075600000000009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9.7137960000000003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9.7235929999999993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9.737133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9.7544979999999999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9.7756500000000006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9.8004420000000003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9.8286429999999996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9.8599739999999994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9.8942809999999994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9.9315259999999999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9.9714469999999995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10.01355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10.057295999999999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10.102143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10.147596999999999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10.193239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10.238720000000001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10.283737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10.327840999999999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10.370438999999999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10.41114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10.449793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10.486351000000001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10.520868999999999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10.553321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10.583556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10.611421999999999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10.636737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10.659445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10.679622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10.697322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10.712581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10.725410999999999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10.735963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10.744534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10.75126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10.756285999999999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10.759926999999999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10.762314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10.763367000000001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10.762943999999999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10.760872000000001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10.756985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10.751189999999999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10.743492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10.734166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10.723723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10.712559000000001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10.700924000000001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10.689061000000001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10.67719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10.665314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10.653202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10.640700000000001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10.627583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10.613414000000001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10.598084999999999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10.581858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10.564905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10.547323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10.529277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10.510959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10.492535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10.474088999999999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10.455603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10.436951000000001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10.417937999999999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10.398345000000001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10.377992000000001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10.356786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10.334752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10.312030999999999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10.288855999999999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10.265658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10.242842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10.220419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10.198326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10.176607000000001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10.155294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10.134437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10.114121000000001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10.094466000000001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10.075616999999999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10.057734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10.040979999999999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10.025508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10.011449000000001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9.9988989999999998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9.9879060000000006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9.9784609999999994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9.9706639999999993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9.9647410000000001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9.960744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9.9585880000000007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9.9580680000000008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9.9588599999999996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9.9608240000000006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9.9639760000000006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9.9683019999999996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9.9737559999999998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9.9802610000000005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9.9877319999999994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9.9960880000000003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10.005280000000001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10.0153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10.026175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10.0381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10.051237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10.065346999999999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10.080105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10.095288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10.110666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10.126220999999999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10.142182999999999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10.158706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10.176002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10.194314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10.213568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10.233691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10.254778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10.276910000000001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10.299984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10.323696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10.347856999999999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10.372408999999999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10.397285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10.422609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10.448707000000001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10.475766999999999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10.503798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10.532741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10.562427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10.592579000000001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10.622832000000001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10.652787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10.68205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10.710281999999999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10.737057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10.761898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10.784770999999999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10.806088000000001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10.826019000000001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10.844436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10.861338999999999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10.876797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10.890616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10.902355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10.9117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10.918493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10.922765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10.924734000000001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10.924477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10.921937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10.917253000000001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10.910765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10.902685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10.893072999999999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10.881982000000001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10.869439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10.855460000000001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10.840087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10.823433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10.805711000000001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10.787238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10.768409999999999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10.749485999999999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10.730534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10.711696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10.693158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10.674817000000001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10.656300999999999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10.637326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10.617723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10.597308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10.575908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10.55339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10.529658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10.504642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10.478268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10.450435000000001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10.421006999999999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10.389824000000001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10.356729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10.321598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10.284373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10.245074000000001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10.203810000000001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10.160777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10.116246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10.070544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10.024025999999999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9.9772029999999994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9.9307259999999999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9.8850580000000008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9.8404779999999992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9.7972669999999997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9.7557130000000001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9.715954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9.6781400000000009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9.6425920000000005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9.6094559999999998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9.5788580000000003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9.5510520000000003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9.5264140000000008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9.5054379999999998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9.4885739999999998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9.4762210000000007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9.4683899999999994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9.4646830000000008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9.4647620000000003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9.4681759999999997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9.4740610000000007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9.4816559999999992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9.4906869999999994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9.5009169999999994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9.5120229999999992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9.5237870000000004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9.5361069999999994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9.5489920000000001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9.5626829999999998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9.5775930000000002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9.5937459999999994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9.6107230000000001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9.6281389999999991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9.6456890000000008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9.6628939999999997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9.6791970000000003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9.6943479999999997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9.7084270000000004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9.7216550000000002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9.7343440000000001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9.7469990000000006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9.7602700000000002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9.7745949999999997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9.7901880000000006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9.8073490000000003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9.8264490000000002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9.8475900000000003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9.8706139999999998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9.8953019999999992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9.9214199999999995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9.9487640000000006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9.9771820000000009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10.006581000000001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10.036921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10.068204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10.100447000000001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10.133660000000001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10.167824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10.202871999999999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10.238534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10.274338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10.309941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10.345129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10.379645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10.413358000000001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10.446272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10.478218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10.509035000000001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10.538748999999999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10.567254999999999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10.594329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10.619636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10.642730999999999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10.663394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10.681626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10.697501000000001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10.711180000000001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10.722934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10.733128000000001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10.742201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10.750597000000001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10.758865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10.767590999999999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10.77704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10.787140000000001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10.79767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10.808305000000001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10.818678999999999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10.828462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10.837415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10.845420000000001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10.852468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10.858628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10.864011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10.868741999999999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10.872952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10.876766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10.880277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10.883521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10.886447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10.888911999999999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10.890696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10.891541999999999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10.891196000000001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10.889431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10.886068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10.880974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10.87407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10.865334000000001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10.854808999999999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10.842772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10.829732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10.815931000000001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10.80134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10.78612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10.770598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10.754911999999999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10.738988000000001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10.722846000000001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10.706593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10.690265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10.673843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10.657280999999999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10.640523999999999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10.623529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10.606263999999999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10.588689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10.570735000000001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10.552291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10.533207000000001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10.513482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10.493306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10.472758000000001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10.451822999999999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10.430548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10.408867000000001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10.386578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10.363486999999999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10.33939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10.31423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10.288104000000001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10.261113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10.233388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10.205264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10.177446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10.150836999999999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10.126015000000001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10.102705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10.080228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10.058603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10.038394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10.019437999999999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10.000920000000001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9.9824120000000001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9.9642610000000005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9.9474389999999993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9.932563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9.9195320000000002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9.9086040000000004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9.9004740000000009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9.8953749999999996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9.8928460000000005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9.8923690000000004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9.8939029999999999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9.8973379999999995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9.9019519999999996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9.9071459999999991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9.9129419999999993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9.9194779999999998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9.9266430000000003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9.9343780000000006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9.9431150000000006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9.9533880000000003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9.9651320000000005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9.9778520000000004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9.9911600000000007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10.005019000000001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10.019463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10.03445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10.050008999999999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10.066039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10.082454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10.099318999999999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10.116523000000001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10.133789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10.151006000000001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10.168218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10.185445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10.202673000000001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10.219849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10.236903999999999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10.253776999999999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10.270436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10.286853000000001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10.302972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10.318656000000001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10.333834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10.348513000000001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10.362342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10.374667000000001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10.385070000000001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10.393397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10.399609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10.403765999999999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10.405999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10.406471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10.405345000000001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10.402772000000001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10.398884000000001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10.393966000000001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10.388451999999999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10.382595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10.376450999999999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10.370035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10.363319000000001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10.356249999999999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10.348794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10.340966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10.332850000000001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10.324425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10.315542000000001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10.306233000000001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10.296861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10.288125000000001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10.280722000000001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10.275003999999999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10.271103999999999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10.269069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10.268675999999999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10.269439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10.270954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10.272930000000001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10.275053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10.277010000000001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10.278529000000001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10.279427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10.279653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10.279317000000001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10.278503000000001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10.277191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10.275641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10.274305999999999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10.273141000000001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10.271642999999999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10.269417000000001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10.266252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10.262014000000001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10.256653999999999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10.250184000000001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10.242647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10.233922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10.223706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10.211850999999999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10.198377000000001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10.183334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10.166979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10.149941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10.132876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10.116279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10.100629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10.08638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10.073962999999999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10.063622000000001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10.055232999999999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10.048449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10.042862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10.038042000000001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10.033761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10.030068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10.027335000000001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10.026265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10.027355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10.03082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10.037146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10.046991999999999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10.06063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10.077755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10.097648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10.119546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10.142718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10.166411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10.189795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10.212057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10.232918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10.252610000000001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10.271315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10.288929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10.305168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10.319883000000001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10.333061000000001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10.344671999999999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10.354672000000001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10.362994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10.369721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10.375107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10.379441999999999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10.383228000000001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10.387179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10.391867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10.397710999999999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10.40512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10.414159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10.424405999999999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10.435309999999999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10.446247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10.456734000000001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10.466920999999999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10.477240999999999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10.488018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10.499727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10.513078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10.528783000000001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10.547146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10.568159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10.591779000000001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10.617592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10.644705999999999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10.672015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10.698352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10.722507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10.743067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10.758863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10.769501999999999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10.775171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10.776227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10.772929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10.765673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10.755398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10.743354999999999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10.730392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10.716894999999999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10.70323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10.689857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10.677307000000001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10.666022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10.656075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10.647261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10.639365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10.632104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10.625038999999999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10.617615000000001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10.609332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10.599736999999999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10.588551000000001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10.576116000000001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10.563312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10.551494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10.542263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10.536922000000001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10.536243000000001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10.540221000000001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10.547981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10.558064999999999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10.568626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10.577712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10.583769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10.585691000000001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10.582552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10.573807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10.559570000000001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10.540619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10.518413000000001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10.494828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10.471666000000001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10.450372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10.431542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10.414752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10.399196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10.384062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10.368579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10.352313000000001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10.335198999999999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10.317327000000001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10.298869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10.280028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10.261028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10.242132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10.223652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10.205909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10.189173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10.173588000000001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10.159141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10.145854999999999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10.133841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10.123039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10.113243000000001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10.104073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10.09493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10.085273000000001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10.074788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10.063269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10.050544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10.036578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10.021233000000001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10.00432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9.9860939999999996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9.9672049999999999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9.9484359999999992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9.9305900000000005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9.9141940000000002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9.8994180000000007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9.8865300000000005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9.8759420000000002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9.8678050000000006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9.8621020000000001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9.8586960000000001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9.8573170000000001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9.8578259999999993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9.8601589999999995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9.8641520000000007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9.8695699999999995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9.8763319999999997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9.8844010000000004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9.8934750000000005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9.903302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9.913983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9.9257950000000008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9.9388419999999993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9.9530379999999994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9.9682289999999991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9.9841669999999993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10.000510999999999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10.016871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10.032871999999999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10.048206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10.062658000000001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10.075939999999999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10.087688999999999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10.097794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10.106248000000001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10.112996000000001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10.118245999999999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10.122427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10.125953000000001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10.129333000000001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10.133125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10.137775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10.143630999999999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10.150797000000001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10.159304000000001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10.169269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10.180574999999999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10.192893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10.205723000000001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10.218438000000001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10.230506999999999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10.241531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10.251429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10.260433000000001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10.268896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10.277233000000001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10.286015000000001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10.295892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10.307204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10.31995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10.33409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10.349561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10.365973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10.382657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10.398901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10.414211999999999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10.428407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10.441369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10.453082999999999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10.463621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10.473091999999999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10.481896000000001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10.490648999999999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10.499949000000001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10.510325999999999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10.522202999999999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10.535878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10.551511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10.568972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10.58784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10.607908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10.629189999999999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10.651434999999999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10.674151999999999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10.696797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10.718833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10.739808999999999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10.75942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10.777544000000001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10.794053999999999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10.808759999999999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10.821669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10.832765999999999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10.841829000000001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10.848750000000001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10.853702999999999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10.856984000000001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10.858838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10.859442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10.858727999999999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10.856406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10.852005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10.844924000000001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10.834642000000001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10.820740000000001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10.803074000000001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10.781793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10.757192999999999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10.729728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10.700010000000001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10.668768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10.636773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10.604736000000001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10.573198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10.542441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10.512438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10.482888000000001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10.453291999999999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10.423073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10.391862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10.359584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10.326181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10.291779999999999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10.256822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10.221685000000001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10.186646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10.152011999999999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10.118098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10.085053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10.052849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10.021603000000001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9.9915710000000004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9.9629879999999993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9.9360689999999998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9.9110139999999998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9.8879950000000001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9.8671399999999991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9.8485119999999995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9.8320919999999994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9.8177800000000008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9.8054059999999996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9.7947670000000002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9.7856660000000009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9.7779579999999999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9.7715859999999992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9.7666029999999999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9.7631639999999997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9.7613310000000002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9.7610109999999999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9.7622210000000003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9.7650330000000007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9.7693940000000001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9.7749699999999997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9.7813459999999992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9.7883940000000003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9.7959829999999997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9.8038439999999998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9.8117570000000001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9.8195499999999996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9.8272569999999995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9.8351050000000004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9.8430129999999991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9.8507510000000007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9.8584429999999994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9.8662530000000004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9.87425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9.8827409999999993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9.8922650000000001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9.9030810000000002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9.9151450000000008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9.928566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9.9435870000000008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9.9602299999999993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9.9782869999999999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9.9976380000000002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10.018418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10.040867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10.065021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10.090567999999999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10.117041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10.144147999999999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10.171765000000001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10.199577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10.227039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10.253850999999999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10.279959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10.305113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10.328920999999999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10.351056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10.371283999999999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10.389455999999999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10.405481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10.419433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10.431514999999999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10.441876000000001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10.450637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10.457789999999999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10.463425000000001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10.467772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10.470879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10.472916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10.474126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10.474621000000001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10.474667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10.474664000000001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10.474995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10.476039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10.478184000000001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10.481805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10.487221999999999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10.494804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10.504916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10.517571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10.532435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10.548859999999999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10.565939999999999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10.583064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10.599977000000001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10.616344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10.631779999999999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10.646022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10.658917000000001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10.670235999999999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10.679653999999999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10.687059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10.692526000000001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10.696127000000001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10.697896999999999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10.697805000000001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10.695762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10.691665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10.685611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10.677949999999999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10.668958999999999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10.658803000000001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10.647817999999999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10.636305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10.624222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10.611539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10.598454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10.585255999999999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10.572322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10.560096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10.549044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10.53945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10.531374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10.524953999999999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10.520372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10.517664999999999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10.516705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10.517194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10.518697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10.520683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10.522598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10.523918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10.524194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10.523065000000001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10.520251999999999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10.515541000000001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10.508762000000001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10.499794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10.488576999999999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10.475134000000001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10.459576999999999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10.442093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10.422916000000001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10.402296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10.380482000000001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10.357877999999999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10.335044999999999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10.312374999999999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10.290096999999999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10.268440999999999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10.247807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10.228773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10.211771000000001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10.197091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10.185043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10.175781000000001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10.169292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10.165713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10.165148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10.167490000000001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10.172727999999999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10.18092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10.192009000000001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10.205809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10.222014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10.240218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10.259935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10.280618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10.301496999999999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10.321581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10.340009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10.356097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10.369239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10.379132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10.385813000000001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10.389348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10.389654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10.386625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10.380417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10.371551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10.360541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10.347701000000001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10.333458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10.318205000000001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10.302168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10.285607000000001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10.268853999999999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10.252319999999999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10.236468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10.221759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10.208430999999999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10.196455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10.185869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10.176815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10.169423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10.163836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10.160187000000001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10.158555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10.158910000000001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10.161241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10.165554999999999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10.171569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10.178898999999999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10.187249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10.196118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10.204834999999999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10.212777000000001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10.219424999999999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10.224422000000001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10.227600000000001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10.228987999999999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10.228624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10.226524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10.222807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10.217665999999999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10.211494999999999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10.204843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10.198202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10.191971000000001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10.186431000000001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10.181744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10.177977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10.175278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10.17374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10.173082000000001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10.172974999999999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10.173211999999999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10.173558999999999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10.173791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10.173743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10.17351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10.173458999999999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10.173711000000001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10.174092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10.174723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10.175974999999999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10.177956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10.180507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10.183374000000001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10.186227000000001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10.188696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10.190421000000001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10.191274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10.191407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10.190778999999999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10.189155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10.186562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10.183097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10.178902000000001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10.174485000000001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10.170381000000001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10.166979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10.164650999999999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10.163710999999999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10.164391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10.166835000000001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10.171103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10.177177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10.184950000000001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10.194209000000001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10.204637999999999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10.215859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10.227496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10.239252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10.25095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10.262532999999999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10.274022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10.285463999999999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10.296889999999999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10.308297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10.319645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10.330856000000001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10.341820999999999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10.352392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10.362394999999999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10.371638000000001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10.379936000000001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10.387126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10.393090000000001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10.397766000000001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10.401156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10.403326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10.404404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10.404567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10.404038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10.403063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10.401901000000001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10.400807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10.400015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10.39972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10.400066000000001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10.401135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10.402941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10.405431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10.408493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10.411967000000001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10.415665000000001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10.419558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10.42379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10.428369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10.433178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10.438138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10.443035999999999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10.447523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10.451423999999999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10.454731000000001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10.457432000000001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10.45951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10.460948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10.461734999999999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10.461881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10.461418999999999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10.460402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10.458880000000001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10.456875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10.454347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10.451186999999999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10.447241999999999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10.442361999999999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10.436461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10.429557000000001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10.42178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10.413347999999999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10.404521000000001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10.395553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10.386666999999999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10.378033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10.369773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10.361955999999999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10.354604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10.347702999999999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10.341201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10.335027999999999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10.329103999999999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10.323347999999999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10.317685000000001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10.312053000000001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10.306405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10.300706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10.294933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10.289076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10.283134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10.277118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10.271048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10.264953999999999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10.258872999999999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10.252844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10.246899000000001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10.241063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10.235340000000001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10.229721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10.224178999999999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10.218684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10.213212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10.207758999999999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10.202347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10.197034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10.191744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10.186263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10.180555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10.174742999999999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10.168939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10.163231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10.157679999999999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10.152316000000001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10.147136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10.142108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10.137169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10.132228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10.127165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10.121988999999999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10.116847999999999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10.111712000000001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10.106401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10.100787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10.09498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10.089345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10.084160000000001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10.079592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10.075824000000001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10.073038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10.07141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10.070951000000001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10.071685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10.073971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10.07817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10.08447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10.092862999999999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10.103128999999999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10.114998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10.128149000000001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10.142386999999999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10.157636999999999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10.173933999999999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10.191412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10.209986000000001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10.229369999999999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10.249281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10.269455000000001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10.289652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10.309632000000001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10.329122999999999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10.347801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10.365296000000001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10.381242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10.395341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10.407439999999999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10.417398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10.425072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10.430745999999999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10.435048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10.438401000000001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10.440996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10.442956000000001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10.444372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10.445325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10.445907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10.446218999999999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10.44636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10.446418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10.446464000000001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10.446550999999999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10.446731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10.447067000000001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10.447649999999999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10.448598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10.450037999999999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10.452059999999999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10.454685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10.457839999999999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10.461382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10.465118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10.468840999999999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10.472502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10.476214000000001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10.479917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10.483388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10.486409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10.488785999999999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10.490358000000001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10.491021999999999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10.490574000000001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10.488723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10.485415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10.480826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10.475189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10.468779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10.461904000000001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10.454879999999999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10.447996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10.441484000000001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10.435484000000001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10.430028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10.425045000000001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10.420548999999999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10.416676000000001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10.413387999999999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10.410508999999999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10.407919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10.405575000000001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10.40352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10.401861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10.400736999999999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10.40028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10.400591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10.401574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10.402946999999999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10.404584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10.406518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10.408777000000001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10.411527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10.415046999999999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10.419385999999999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10.42436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10.429732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10.435254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10.440697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10.445871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10.450633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10.454882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10.458399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10.460870999999999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10.462234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10.462699000000001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10.462572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10.462221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10.462002999999999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10.462192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10.462932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10.464218000000001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10.465922000000001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10.467834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10.469706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10.471278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10.472299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10.472538999999999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10.471807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10.469981000000001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10.467029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10.463013999999999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10.458080000000001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10.452408999999999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10.44619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10.439589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10.432739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10.425732999999999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10.41863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10.411612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10.404984000000001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10.398857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10.393153999999999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10.387788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10.382509000000001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10.376924000000001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10.370831000000001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10.364236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10.357193000000001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10.349817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10.342280000000001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10.334809999999999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10.327678000000001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10.321172000000001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10.315567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10.311073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10.307783000000001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10.30564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10.304425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10.303789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10.303321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10.302628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10.301402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10.299454000000001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10.296711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10.293191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10.288971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10.284162999999999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10.278902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10.273334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10.267768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10.262672999999999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10.258331999999999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10.254681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10.251464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10.248562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10.245991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10.243747000000001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10.241806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10.24014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10.238725000000001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10.237557000000001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10.236667000000001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10.235969000000001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10.235260999999999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10.234534999999999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10.233943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10.233425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10.232677000000001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10.231468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10.229827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10.227914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10.225731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10.223127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10.220105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10.216799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10.212973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10.208035000000001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10.201555000000001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10.193295000000001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10.183087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10.170857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10.156656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10.140667000000001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10.123201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10.104683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10.085607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10.066483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10.04777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10.029809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10.012797000000001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9.9967830000000006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9.9817009999999993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9.9674230000000001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9.9538150000000005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9.9407859999999992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9.9283079999999995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9.9165749999999999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9.9059849999999994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9.8967810000000007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9.8890410000000006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9.8828289999999992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9.8781929999999996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9.8751549999999995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9.8735540000000004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9.8730340000000005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9.8733830000000005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9.8746919999999996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9.8772070000000003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9.8810020000000005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9.8859890000000004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9.8920940000000002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9.8992489999999993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9.9073820000000001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9.9163960000000007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9.9261549999999996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9.9364830000000008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9.9471869999999996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9.9580959999999994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9.9691069999999993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9.9800570000000004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9.9907470000000007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10.001253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10.011884999999999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10.022951000000001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10.034853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10.048025000000001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10.062609999999999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10.078488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10.095485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10.113248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10.131263000000001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10.149175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10.166788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10.183896000000001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10.200297000000001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10.215980999999999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10.231161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10.245975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10.260497000000001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10.274872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10.289258999999999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10.303765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10.31855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10.333815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10.349503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10.365352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10.380972999999999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10.395897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10.409933000000001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10.423310000000001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10.436488000000001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10.449780000000001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10.463322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10.477219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10.491550999999999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10.506392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10.521834999999999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10.537988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10.554954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10.572782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10.591428000000001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10.610744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10.630514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10.650516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10.670417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10.689785000000001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10.70839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10.726150000000001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10.742933000000001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10.758557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10.772821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10.785710999999999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10.797261000000001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10.807228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10.815401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10.821736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10.826171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10.828607999999999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10.828906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10.826900999999999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10.822431999999999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10.815394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10.805771999999999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10.793670000000001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10.779297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10.762934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10.744883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10.725429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10.704817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10.683251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10.660909999999999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10.637966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10.614594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10.590966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10.567239000000001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10.543538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10.520111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10.497332999999999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10.475389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10.454288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10.434025999999999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10.414593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10.395810000000001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10.377333999999999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10.358985000000001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10.340749000000001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10.322628999999999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10.304645000000001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10.286842999999999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10.269297999999999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10.252107000000001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10.235374999999999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10.219185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10.203562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10.18845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10.1737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10.159094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10.144394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10.129401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10.114005000000001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10.098217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10.082163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10.06606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10.050013999999999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10.033974000000001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10.018037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10.002433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9.9873600000000007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9.9729869999999998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9.9594489999999993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9.9468490000000003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9.9352499999999999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9.9246820000000007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9.9152970000000007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9.9073689999999992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9.9009660000000004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9.8957850000000001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9.8913209999999996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9.8872110000000006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9.8834230000000005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9.8801299999999994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9.8774200000000008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9.875311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9.8739059999999998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9.8733690000000003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9.8738890000000001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9.8756509999999995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9.878819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9.8835119999999996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9.8897790000000008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9.8975779999999993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9.9067710000000009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9.9171619999999994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9.9285519999999998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9.9408119999999993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9.9539059999999999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9.9678819999999995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9.982818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9.9986060000000005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10.014934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10.031612000000001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10.048608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10.065889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10.08343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10.101197000000001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10.119142999999999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10.137198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10.155265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10.173218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10.190891000000001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10.208235999999999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10.225320999999999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10.242013999999999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10.257998000000001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10.272982000000001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10.286737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10.299144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10.310205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10.320036999999999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10.32884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10.336854000000001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10.344329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10.351512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10.358642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10.365942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10.373777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10.382629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10.392749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10.404144000000001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10.416575999999999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10.429584999999999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10.442850999999999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10.456218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10.469557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10.482764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10.495760000000001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10.50849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10.520925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10.533067000000001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10.544945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10.556590999999999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10.568008000000001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10.579122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10.589756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10.599614000000001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10.608328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10.615513999999999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10.620844999999999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10.624091999999999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10.625140999999999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10.623965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10.62077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10.615974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10.60988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10.60267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10.594568000000001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10.585831000000001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10.576726000000001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10.567527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10.558496999999999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10.549875999999999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10.541881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10.534698000000001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10.528485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10.523384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10.519356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10.516185999999999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10.513794000000001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10.512373999999999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10.512218000000001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10.513218999999999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10.514892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10.516890999999999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10.519038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10.521171000000001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10.523133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10.524756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10.525839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10.526139000000001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10.52538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10.523269000000001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10.519539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10.513987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10.506497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10.497045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10.485669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10.472272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10.456614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10.438651999999999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10.418561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10.396595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10.373063999999999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10.348312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10.322673999999999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10.296628999999999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10.270783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10.245547999999999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10.221133999999999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10.197702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10.175355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10.154135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10.133872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10.114204000000001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10.094935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10.076072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10.057670999999999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10.039849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10.022755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10.006550000000001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9.9915380000000003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9.9781340000000007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9.9665140000000001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9.9565819999999992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9.9481249999999992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9.9408239999999992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9.9342950000000005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9.9281389999999998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9.9220000000000006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9.9156119999999994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9.9088370000000001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9.9016760000000001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9.8942619999999994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9.8868410000000004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9.8797379999999997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9.8733170000000001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9.8679520000000007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9.8639869999999998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9.8617039999999996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9.8613049999999998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9.8629069999999999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9.8665629999999993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9.8722860000000008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9.8800609999999995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9.8898469999999996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9.9015760000000004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9.9151520000000009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9.9304539999999992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9.9473490000000009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9.9657029999999995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9.9853930000000002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10.006309999999999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10.028366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10.051486000000001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10.075602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10.100638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10.126332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10.152227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10.177985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10.203385000000001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10.228165000000001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10.252037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10.274706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10.29589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10.315511000000001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10.333704000000001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10.350507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10.365854000000001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10.379735999999999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10.392179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10.403229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10.412945000000001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10.421405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10.42872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10.435053999999999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10.440633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10.445733000000001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10.450658000000001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10.455711000000001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10.461159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10.467216000000001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10.474012999999999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10.481585000000001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10.489865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10.498704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10.507906999999999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10.517270999999999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10.526609000000001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10.535921999999999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10.545392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10.555047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10.564757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10.574393000000001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10.583819999999999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10.592900999999999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10.601494000000001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10.609297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10.615857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10.620907000000001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10.624542999999999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10.627068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10.628682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10.629479999999999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10.629441999999999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10.628571000000001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10.627349000000001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10.626208999999999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10.624872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10.623008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10.620912000000001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10.618883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10.616603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10.613659999999999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10.610039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10.60613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10.602525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10.599484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10.596874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10.594785999999999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10.593372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10.592381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10.591523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10.590805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10.590368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10.589995999999999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10.589121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10.587498999999999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10.585226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10.582115999999999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10.577885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10.572647999999999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10.566576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10.559704999999999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10.552071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10.543718999999999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10.534725999999999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10.525223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10.515402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10.505483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10.495683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10.486188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10.477145999999999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10.468681999999999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10.460903999999999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10.453919000000001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10.447825999999999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10.442717999999999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10.438510000000001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10.434941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10.432065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10.430247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10.429512000000001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10.429539999999999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10.430153000000001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10.431468000000001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10.433567999999999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10.436170000000001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10.438953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10.441725999999999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10.444429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10.447136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10.449586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10.451203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10.451771000000001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10.451299000000001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10.449541999999999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10.446156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10.441008999999999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10.434331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10.42638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10.41713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10.406601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10.395178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10.383272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10.37097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10.358014000000001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10.344103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10.329193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10.313332000000001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10.296509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10.278689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10.259849000000001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10.240162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10.220005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10.199457000000001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10.178443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10.157351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10.136676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10.116504000000001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10.096681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10.076999000000001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10.057086999999999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10.036144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10.013325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9.9884140000000006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9.961964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9.9349229999999995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9.9077660000000005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9.8804649999999992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9.8532969999999995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9.8268389999999997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9.801463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9.7774859999999997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9.7552909999999997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9.7349709999999998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9.716151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9.6981859999999998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9.6807339999999993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9.6638780000000004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9.6474150000000005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9.6309059999999995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9.6144470000000002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9.5983970000000003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9.5829280000000008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9.5684369999999994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9.5555299999999992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9.5447299999999995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9.5364920000000009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9.5310290000000002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9.5284390000000005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9.5286740000000005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9.5312269999999994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9.5354939999999999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9.5409810000000004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9.5473400000000002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9.5544030000000006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9.5619110000000003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9.5695829999999997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9.5773569999999992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9.5852609999999991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9.5932300000000001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9.6015049999999995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9.6108410000000006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9.6222320000000003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9.6368340000000003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9.6552989999999994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9.6773000000000007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9.7017520000000008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9.7268620000000006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9.7508160000000004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9.7729149999999994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9.7941979999999997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9.8169330000000006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9.8430020000000003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9.8729709999999997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9.9065180000000002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9.9430019999999999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9.9816559999999992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10.021366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10.060679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10.098276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10.133497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10.166866000000001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10.19983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10.233632999999999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10.268818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10.305804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10.345305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10.388152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10.434901999999999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10.485298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10.538088999999999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10.591360999999999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10.643077999999999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10.691468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10.735578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10.775740000000001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10.813288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10.849875000000001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10.886813999999999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10.925106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10.965349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11.007116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11.049234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11.090443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11.129651000000001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11.166005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11.199009999999999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11.228934000000001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11.256605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11.282753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11.307535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11.330185999999999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11.349466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11.364566999999999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11.375569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11.382944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11.387123000000001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11.388579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11.387599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11.384045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11.377718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11.368808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11.357756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11.345029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11.331041000000001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11.315685999999999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11.298377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11.278449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11.255210999999999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11.228448999999999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11.198575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11.166188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11.131928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11.096131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11.058923999999999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11.020517999999999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10.981013000000001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10.940442000000001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10.898783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10.856045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10.812428000000001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10.768086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10.7232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10.678219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10.633483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10.588869000000001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10.543964000000001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10.49844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10.452132000000001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10.404966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10.357032999999999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10.308773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10.260933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10.214155999999999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10.168899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10.125541999999999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10.084209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10.044606999999999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10.006346000000001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9.9692539999999994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9.9332049999999992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9.897983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9.8633509999999998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9.8293130000000009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9.7961910000000003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9.7643280000000008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9.7342119999999994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9.7065370000000009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9.6816040000000001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9.6592269999999996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9.6391840000000002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9.6212440000000008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9.6050780000000007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9.590382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9.5771429999999995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9.5655420000000007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9.5556359999999998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9.5476259999999993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9.5417719999999999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9.5383060000000004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9.5376809999999992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9.5403640000000003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9.5466580000000008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9.5565599999999993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9.5696499999999993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9.5853280000000005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9.6030479999999994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9.6223659999999995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9.6431020000000007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9.6652909999999999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9.6891239999999996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9.7148900000000005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9.7426449999999996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9.7722280000000001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9.8034789999999994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9.8362599999999993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9.8704660000000004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9.905977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9.9426079999999999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9.9799129999999998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10.017196999999999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10.053905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10.089706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10.124393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10.157905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10.190294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10.22166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10.252248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10.282399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10.312224000000001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10.341623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10.370482000000001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10.398697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10.426171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10.452813000000001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10.478527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10.50323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10.526873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10.549455999999999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10.571039000000001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10.591569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10.610863999999999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10.628917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10.646037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10.662654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10.678967999999999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10.694932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10.710426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10.725282999999999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10.739312999999999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10.752324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10.764118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10.774482000000001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10.783179000000001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10.789959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10.794421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10.796056999999999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10.794624000000001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10.790172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10.782871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10.772964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10.760702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10.746285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10.729842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10.711437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10.691096999999999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10.66883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10.644625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10.618449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10.590246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10.559951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10.527525000000001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10.492988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10.456454000000001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10.418142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10.378358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10.337463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10.295828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10.253802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10.211695000000001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10.169772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10.128249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10.087297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10.047034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10.007536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9.9688330000000001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9.9309239999999992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9.8937790000000003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9.8573559999999993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9.8216099999999997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9.7865110000000008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9.7522149999999996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9.7189189999999996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9.6865310000000004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9.6551620000000007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9.6252779999999998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9.5971969999999995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9.5710730000000002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9.5470489999999995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9.5252470000000002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9.5057580000000002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9.4886479999999995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9.4739570000000004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9.4617109999999993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9.4519319999999993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9.4448100000000004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9.4407139999999998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9.4398689999999998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9.4421920000000004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9.4474590000000003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9.4556210000000007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9.4667840000000005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9.4810309999999998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9.4983979999999999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9.5188649999999999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9.5423650000000002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9.5688010000000006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9.5980690000000006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9.6300609999999995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9.6648259999999997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9.7025500000000005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9.7430350000000008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9.7856799999999993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9.8299590000000006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9.8754390000000001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9.9218340000000005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9.9689019999999999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10.016171999999999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10.063285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10.110135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10.156836999999999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10.203697999999999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10.250878999999999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10.298385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10.346209999999999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10.394318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10.442612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10.49094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10.539108000000001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10.586931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10.634264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10.68102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10.727166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10.772705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10.817667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10.862107999999999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10.906101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10.949703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10.992756999999999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11.034860999999999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11.075696000000001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11.115050999999999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11.152699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11.188409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11.221958000000001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11.253116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11.281641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11.307276999999999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11.329912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11.349591999999999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11.366194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11.379440000000001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11.389072000000001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11.394873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11.396528999999999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11.393824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11.386984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11.376193000000001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11.361402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11.342791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11.320724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11.295735000000001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11.268352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11.238765000000001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11.207304000000001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11.174415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11.140142000000001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11.104445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11.067378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11.029121999999999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10.990015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10.950248999999999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10.909875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10.868971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10.827634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10.785824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10.743364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10.700092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10.65584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10.610728999999999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10.565161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10.519342999999999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10.473312999999999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10.427130999999999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10.381048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10.335482000000001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10.290661999999999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10.246421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10.202344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10.158105000000001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10.113350000000001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10.067603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10.020668000000001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9.9726800000000004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9.9241279999999996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9.8758359999999996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9.8285780000000003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9.7829910000000009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9.7396569999999993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9.6992080000000005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9.6622909999999997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9.6290630000000004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9.5991900000000001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9.5723640000000003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9.5483460000000004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9.5268879999999996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9.5078110000000002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9.4910680000000003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9.4769220000000001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9.4659139999999997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9.4583239999999993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9.4541029999999999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9.4533050000000003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9.4560479999999991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9.4623390000000001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9.4720849999999999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9.4851050000000008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9.5011510000000001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9.5199359999999995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9.5411719999999995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9.5644449999999992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9.5892230000000005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9.615335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9.6429329999999993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9.6719609999999996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9.7021449999999998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9.7331780000000006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9.7649260000000009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9.7974890000000006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9.8307559999999992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9.8644189999999998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9.8984330000000007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9.9327970000000008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9.9673359999999995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10.001991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10.036970999999999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10.072607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10.109048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10.146442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10.185098999999999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10.224993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10.265741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10.306907000000001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10.348004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10.388648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10.428569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10.46747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10.505229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10.541947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10.577669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10.612391000000001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10.646186999999999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10.679142000000001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10.711107999999999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10.741635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10.770118999999999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10.795818000000001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10.818250000000001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10.837446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10.85355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10.866712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10.877261000000001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10.885341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10.890841999999999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10.893821000000001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10.894444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10.89279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10.888863000000001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10.882618000000001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10.874022999999999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10.863128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10.850123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10.835373000000001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10.819392000000001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10.802758000000001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10.785990999999999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10.769266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10.752356000000001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10.735136000000001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10.717663999999999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10.699961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10.6821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10.663921999999999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10.645034000000001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10.625273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10.604677000000001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10.583296000000001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10.561170000000001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10.538311999999999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10.514694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10.490247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10.464893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10.438583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10.411343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10.383300999999999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10.354659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10.325639000000001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10.296255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10.266268999999999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10.235695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10.204846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10.173897999999999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10.142925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10.112062999999999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10.081493999999999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10.051435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10.022133999999999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9.993703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9.9661030000000004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9.9394439999999999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9.9139499999999998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9.8897759999999995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9.8670039999999997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9.8456670000000006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9.8257809999999992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9.8073610000000002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9.7905940000000005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9.7758050000000001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9.7631080000000008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9.752383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9.7432770000000009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9.7352310000000006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9.7278319999999994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9.7208480000000002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9.7142549999999996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9.7082709999999999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9.7030449999999995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9.6986600000000003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9.6952789999999993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9.6931150000000006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9.6923999999999992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9.6933579999999999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9.6961630000000003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9.7009080000000001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9.7075739999999993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9.7160449999999994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9.726153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9.7377549999999999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9.7508040000000005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9.7653730000000003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9.7816310000000009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9.7997730000000001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9.8199480000000001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9.8422199999999993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9.8665640000000003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9.8928890000000003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9.9210689999999992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9.9509640000000008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9.9824269999999995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10.015297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10.049237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10.083731999999999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10.118574000000001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10.15386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10.189503999999999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10.225234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10.260771999999999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10.295836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10.330164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10.363521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10.395712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10.426589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10.456049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10.484025000000001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10.510484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10.535589999999999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10.559545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10.582432000000001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10.604539000000001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10.626007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10.646637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10.666344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10.685155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10.703060000000001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10.720044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10.736114000000001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10.751303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10.765663999999999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10.779256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10.792137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10.804347999999999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10.815734000000001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10.826085000000001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10.835444000000001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10.843776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10.850664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10.855513999999999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10.857920999999999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10.857697999999999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10.854725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10.848924999999999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10.840249999999999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10.828651000000001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10.814242999999999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10.797306000000001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10.777971000000001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10.756067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10.731299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10.703732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10.673793999999999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10.641772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10.607815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10.572108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10.534725999999999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10.495654999999999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10.455119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10.413554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10.371408000000001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10.329105999999999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10.287176000000001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10.246238999999999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10.206666999999999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10.168604999999999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10.132159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10.097417999999999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10.064454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10.033293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10.003714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9.9753989999999995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9.9482990000000004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9.9225300000000001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9.898282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9.8756979999999999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9.8548650000000002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9.8359439999999996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9.8191129999999998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9.804513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9.7920540000000003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9.7813960000000009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9.772297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9.7646429999999995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9.7583280000000006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9.7532899999999998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9.7495460000000005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9.7471929999999993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9.7463990000000003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9.7473589999999994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9.7502420000000001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9.7551419999999993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9.7620529999999999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9.7708820000000003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9.7814779999999999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9.7936779999999999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9.8073370000000004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9.8223520000000004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9.8388390000000001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9.8571340000000003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9.8774470000000001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9.8996700000000004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9.9235050000000005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9.9489289999999997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9.9761900000000008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10.005321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10.036156999999999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10.068517999999999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10.102226999999999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10.137131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10.172955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10.209307000000001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10.246003999999999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10.283037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10.320546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10.358612000000001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10.396925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10.435115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10.472963999999999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10.510441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10.547726000000001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10.584861999999999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10.621719000000001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10.658125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10.693856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10.728666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10.762321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10.794632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10.825479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10.854651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10.881833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10.90691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10.929957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10.951072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10.970386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10.988053000000001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11.004213999999999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11.018959000000001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11.032284000000001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11.044088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11.054199000000001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11.062400999999999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11.068626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11.072964000000001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11.075355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11.075607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11.073594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11.069281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11.062730999999999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11.05392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11.042709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11.029131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11.013375999999999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10.995621999999999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10.976210999999999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10.955496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10.933517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10.910315000000001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10.886067000000001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10.860893000000001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10.834828999999999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10.807814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10.779707999999999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10.75033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10.719504000000001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10.687116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10.653147000000001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10.617697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10.580978999999999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10.543286999999999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10.504936000000001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10.466214000000001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10.427346999999999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10.388496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10.349781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10.311133999999999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10.272309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10.233207999999999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10.193878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10.154515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10.115474000000001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10.07696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10.039038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10.001797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9.9653510000000001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9.9298310000000001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9.8953749999999996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9.8621149999999993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9.8301689999999997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9.7996370000000006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9.7706119999999999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9.7431979999999996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9.7175399999999996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9.6938410000000008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9.6723520000000001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9.6533350000000002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9.6370009999999997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9.6234579999999994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9.6126939999999994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9.6045979999999993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9.5990129999999994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9.5957860000000004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9.5947969999999998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9.595974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9.5992770000000007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9.6046899999999997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9.6122080000000008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9.6218210000000006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9.6335119999999996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9.6472449999999998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9.6629660000000008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9.6806000000000001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9.7000550000000008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9.7212239999999994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9.7439909999999994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9.7682350000000007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9.7938369999999999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9.8206810000000004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9.8486569999999993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9.8776609999999998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9.9075930000000003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9.9383590000000002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9.9698659999999997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10.002029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10.034767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10.068015000000001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10.10172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10.135847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10.170206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10.204454999999999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10.238403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10.272008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10.305197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10.337866999999999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10.369882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10.401084000000001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10.431300999999999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10.460354000000001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10.488068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10.514430000000001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10.539585000000001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10.563507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10.585991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10.606831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10.625833999999999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10.64269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10.656997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10.668604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10.677593999999999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10.684097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10.68843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10.691081000000001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10.692383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10.69252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10.691681000000001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10.690041000000001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10.687557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10.684104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10.679779999999999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10.674600999999999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10.668376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10.66094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10.652203999999999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10.642201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10.631249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10.619918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10.608485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10.596863000000001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10.585041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10.57306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10.560872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10.548382999999999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10.535498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10.522157999999999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10.508342000000001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10.494052999999999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10.479302000000001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10.464092000000001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10.448415000000001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10.432257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10.415592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10.398377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10.380552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10.362057999999999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10.342876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10.323055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10.302733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10.282114999999999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10.261437000000001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10.240925000000001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10.220775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10.201138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10.182122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10.163793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10.146183000000001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10.129303999999999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10.113162000000001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10.097778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10.083195999999999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10.069482000000001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10.056725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10.045019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10.034452999999999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10.025093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10.016980999999999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10.01013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10.004523000000001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10.000128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9.9969009999999994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9.9947909999999993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9.9937439999999995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9.9937059999999995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9.9946160000000006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9.9962459999999993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9.9983620000000002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10.001049999999999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10.004393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10.008316000000001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10.012756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10.017670000000001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10.023039000000001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10.028873000000001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10.0352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10.042064999999999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10.049512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10.057575999999999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10.066109000000001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10.074785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10.083596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10.092862999999999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10.102758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10.11331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10.124555000000001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10.136516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10.149188000000001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10.162372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10.175844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10.189689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10.203977999999999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10.2186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10.233431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10.248348999999999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10.263256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10.278100999999999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10.292889000000001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10.307658999999999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10.322442000000001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10.337221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10.35191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10.366376000000001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10.380468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10.394064999999999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10.407094000000001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10.419528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10.431371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10.442632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10.453308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10.463381999999999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10.472828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10.481626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10.489763999999999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10.49724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10.504057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10.510223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10.515749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10.520652999999999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10.524955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10.528677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10.531836999999999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10.534447999999999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10.536511000000001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10.538016000000001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10.538940999999999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10.539258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10.538932000000001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10.537934999999999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10.536243000000001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10.533844999999999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10.530742999999999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10.526951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10.522487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10.51737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10.511616999999999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10.505236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10.49823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10.490601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10.482355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10.473502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10.464066000000001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10.454077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10.443574999999999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10.432606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10.421219000000001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10.409464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10.397394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10.385063000000001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10.372527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10.359844000000001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10.347073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10.334275999999999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10.321515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10.30885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10.296340000000001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10.284037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10.271989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10.260234000000001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10.248806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10.237726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10.227175000000001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10.21749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10.208841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10.201236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10.194682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10.18919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10.184773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10.181445999999999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10.179226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10.178132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10.178024000000001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10.178614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10.179956000000001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10.182453000000001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10.18637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10.191661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10.198112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10.205633000000001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10.214231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10.223829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10.234444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10.246040000000001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10.258240000000001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10.270826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10.283920999999999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10.297502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10.311419000000001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10.325407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10.339084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10.352259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10.364898999999999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10.376946999999999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10.388339999999999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10.399042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10.409077999999999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10.418545999999999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10.427752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10.437162000000001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10.446878999999999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10.456623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10.46621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10.475549000000001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10.484479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10.492798000000001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10.500315000000001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10.506899000000001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10.512521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10.517257000000001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10.521259000000001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10.524713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10.527810000000001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10.530704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10.533329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10.535368999999999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10.536578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10.536797999999999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10.535841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10.533535000000001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10.529916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10.525233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10.519598999999999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10.512976999999999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10.505328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10.496449999999999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10.485973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10.473686000000001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10.459531999999999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10.443462999999999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10.42563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10.406416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10.386145000000001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10.36509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10.343612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10.322107000000001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10.300933000000001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10.280341999999999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10.260444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10.241201999999999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10.222477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10.2041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10.185957999999999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10.168059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10.15056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10.133734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10.117910999999999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10.103396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10.09041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10.079055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10.069160999999999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10.060316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10.052227999999999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10.044753999999999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10.037749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10.03124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10.02542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10.020331000000001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10.015858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10.011894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10.008330000000001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10.005051999999999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10.001937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9.9988519999999994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9.9958310000000008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9.9929349999999992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9.9899579999999997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9.9868000000000006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9.9836550000000006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9.9808450000000004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9.9787769999999991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9.9778699999999994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9.9784760000000006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9.980817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9.9849709999999998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9.9909029999999994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9.9986759999999997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10.008504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10.020298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10.033670000000001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10.048405000000001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10.064280999999999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10.080892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10.097973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10.115576000000001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10.133917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10.153053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10.172874999999999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10.193275999999999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10.21414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10.235347000000001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10.25676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10.278199000000001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10.299417999999999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10.320095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10.339859000000001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10.358342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10.375261999999999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10.390476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10.404000999999999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10.415993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10.426686999999999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10.436337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10.445175000000001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10.453395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10.461163000000001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10.468628000000001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10.475929000000001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10.483181999999999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10.49047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10.497832000000001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10.505269999999999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10.512757000000001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10.520243000000001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10.527666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10.534955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10.542033999999999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10.548823000000001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10.555242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10.561211999999999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10.566659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10.571516000000001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10.575718999999999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10.579211000000001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10.581928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10.5838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10.584740999999999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10.584645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10.583392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10.580849000000001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10.576886999999999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10.571399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10.564315000000001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10.555615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10.545339999999999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10.533588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10.520508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10.506287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10.491137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10.475281000000001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10.458940999999999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10.442329000000001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10.425641000000001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10.409049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10.392702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10.376719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10.361192000000001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10.346185999999999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10.331738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10.317867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10.304573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10.291842000000001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10.279653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10.267976000000001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10.256783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10.246041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10.235720000000001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10.225792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10.216225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10.206987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10.198040000000001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10.189339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10.180833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10.172468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10.164185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10.155934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10.147672999999999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10.139379999999999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10.131055999999999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10.122730000000001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10.114459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10.106329000000001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10.098447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10.090941000000001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10.083947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10.077605999999999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10.072055000000001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10.067422000000001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10.063817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10.061332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10.060034999999999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10.059972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10.061161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10.063598000000001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10.067258000000001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10.072094999999999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10.078048000000001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10.085043000000001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10.092995999999999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10.101818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10.111416999999999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10.121696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10.13256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10.143913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10.155659999999999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10.167702999999999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10.179948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10.192299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10.204663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10.216951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10.229081000000001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10.240981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10.252592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10.263869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10.274787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10.28534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10.295538000000001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10.30541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10.314997999999999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10.324356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10.333543000000001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10.342620999999999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10.351649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10.360516000000001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10.368938999999999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10.376951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10.38489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10.392918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10.401014999999999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10.409146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10.417261999999999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10.4253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10.433187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10.440839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10.448157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10.455030000000001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10.461335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10.466944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10.471742000000001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10.475652999999999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10.47866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10.480812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10.482203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10.482934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10.483072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10.482633999999999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10.481593999999999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10.479907000000001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10.477543000000001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10.474487999999999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10.470750000000001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10.466354000000001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10.461339000000001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10.455753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10.44966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10.443130999999999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10.43624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10.429067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10.421687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10.414171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10.406584000000001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10.398980999999999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10.391406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10.383893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10.376465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10.369128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10.361881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10.354704999999999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10.347569999999999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10.340436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10.333258000000001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10.325989999999999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10.31859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10.311032000000001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10.303304000000001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10.295417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10.287399000000001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10.279292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10.271144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10.263006000000001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10.254921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10.246929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10.23906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10.231339999999999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10.223794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10.216448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10.209332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10.20248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10.195933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10.189734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10.18393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10.178569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10.1737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10.169370000000001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10.165619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10.162485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10.159996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10.158173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10.157025000000001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10.156553000000001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10.156743000000001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10.157572999999999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10.159008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10.161002999999999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10.163506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10.166461999999999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10.169812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10.173501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10.177479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10.181702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10.186137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10.190759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10.195551999999999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10.200506000000001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10.205614000000001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10.210872999999999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10.216279999999999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10.221830000000001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10.22752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10.233342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10.239292000000001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10.245362999999999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10.251552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10.257854999999999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10.264271000000001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10.270799999999999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10.277443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10.284200999999999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10.291073000000001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10.29806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10.305156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10.312353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10.319637999999999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10.326995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10.334396999999999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10.341813999999999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10.349209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10.356539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10.363757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10.370811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10.377649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10.384217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10.390468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10.396354000000001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10.401835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10.406879999999999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10.411462999999999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10.415566999999999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10.419180000000001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10.422298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10.424923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10.427060000000001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10.428716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10.429905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10.430638999999999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10.430933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10.430804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10.43027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10.429351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10.428068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10.426442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10.424497000000001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10.422257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10.419743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10.416979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10.413986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10.410783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10.407386000000001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10.403809000000001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10.400062999999999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10.396152000000001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10.392079000000001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10.387843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10.38344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10.378862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10.374104000000001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10.369156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10.364012000000001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10.358669000000001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10.353125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10.347384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10.341453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10.335345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10.329078000000001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10.322672000000001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10.316153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10.309551000000001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10.302894999999999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10.296219000000001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10.289555999999999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10.282940999999999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10.276408999999999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10.269992999999999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10.263728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10.257644000000001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10.251773999999999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10.246147000000001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10.240790000000001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10.235728999999999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10.230988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10.226585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10.222537000000001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10.218858000000001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10.215557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10.212638999999999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10.210105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10.207952000000001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10.206173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10.204758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10.203692999999999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10.202964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10.202553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10.202443000000001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10.202617999999999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10.203059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10.203754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10.204689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10.205852999999999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10.207240000000001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10.208843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10.210660000000001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10.212688999999999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10.214931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10.217387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10.22006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10.222951999999999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10.226065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10.2294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10.23296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10.236742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10.240745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10.244966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10.2494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10.254039000000001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10.258874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10.263894000000001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10.269083999999999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10.274430000000001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10.279911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10.285508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10.291195999999999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10.296951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10.302745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10.30855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10.314335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10.320071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10.325726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10.331272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10.336679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10.341922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10.346975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10.351817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10.356429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10.360795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10.364903999999999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10.368746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10.372315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10.375607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10.378622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10.381361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10.383825999999999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10.386022000000001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10.387953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10.389626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10.391047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10.392222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10.393157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10.393857000000001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10.394327000000001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10.394572999999999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10.394596999999999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10.394401999999999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10.393991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10.393363000000001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10.392519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10.391458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10.390178000000001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10.388678000000001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10.386953999999999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10.385002999999999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10.382823999999999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10.380414999999999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10.377774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10.374903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10.371802000000001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10.368477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10.364934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10.361179999999999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10.357226000000001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10.353085999999999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10.348775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10.34431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10.339712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10.335001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10.330199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10.325329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10.320417000000001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10.315484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10.310556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10.305654000000001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10.300803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10.296023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10.291334000000001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10.286756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10.282304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10.277994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10.27384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10.269852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10.266042000000001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10.262416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10.258981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10.255739999999999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10.252698000000001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10.249853999999999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10.247211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10.244767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10.242521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10.240470999999999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10.238616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10.236955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10.235486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10.234209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10.233123000000001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10.232229999999999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10.231532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10.231028999999999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10.230727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10.230627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10.230734999999999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10.231054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10.231589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10.232343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10.233320000000001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10.234521000000001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10.235950000000001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10.237605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10.239485999999999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10.241591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10.243914999999999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10.246452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10.249193999999999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10.252134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10.255259000000001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10.258558000000001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10.262017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10.26562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10.269351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10.273192999999999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10.277129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10.281139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10.285204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10.289307000000001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10.293428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10.297549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10.301652000000001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10.305723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10.309742999999999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10.313701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10.317582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10.321375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2022-02-23T15:31:13Z</dcterms:created>
  <dcterms:modified xsi:type="dcterms:W3CDTF">2022-02-24T10:03:05Z</dcterms:modified>
</cp:coreProperties>
</file>